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single_b\densenet121\"/>
    </mc:Choice>
  </mc:AlternateContent>
  <xr:revisionPtr revIDLastSave="0" documentId="13_ncr:1_{B078753B-F028-43BA-88DB-3251F2A66144}" xr6:coauthVersionLast="47" xr6:coauthVersionMax="47" xr10:uidLastSave="{00000000-0000-0000-0000-000000000000}"/>
  <bookViews>
    <workbookView minimized="1" xWindow="4500" yWindow="-14220" windowWidth="21600" windowHeight="7500" firstSheet="3" activeTab="3" xr2:uid="{00000000-000D-0000-FFFF-FFFF00000000}"/>
  </bookViews>
  <sheets>
    <sheet name="CONV_3_64,20241231_143820" sheetId="2" r:id="rId1"/>
    <sheet name="CONV_64_128,20241231_143834" sheetId="3" r:id="rId2"/>
    <sheet name="CONV_128_32,20241231_143837" sheetId="4" r:id="rId3"/>
    <sheet name="CONV_96_128,20241231_143849" sheetId="5" r:id="rId4"/>
    <sheet name="CONV_128_32,20241231_143854" sheetId="6" r:id="rId5"/>
    <sheet name="CONV_128_128,20241231_143908" sheetId="7" r:id="rId6"/>
    <sheet name="CONV_128_32,20241231_143911" sheetId="8" r:id="rId7"/>
    <sheet name="CONV_160_128,20241231_143923" sheetId="9" r:id="rId8"/>
    <sheet name="CONV_128_32,20241231_143926" sheetId="10" r:id="rId9"/>
    <sheet name="CONV_192_128,20241231_143938" sheetId="11" r:id="rId10"/>
    <sheet name="CONV_128_32,20241231_143942" sheetId="12" r:id="rId11"/>
    <sheet name="CONV_224_128,20241231_143954" sheetId="13" r:id="rId12"/>
    <sheet name="CONV_128_32,20241231_143958" sheetId="14" r:id="rId13"/>
    <sheet name="CONV_256_128,20241231_144010" sheetId="15" r:id="rId14"/>
    <sheet name="CONV_128_128,20241231_144013" sheetId="16" r:id="rId15"/>
    <sheet name="CONV_128_32,20241231_144015" sheetId="17" r:id="rId16"/>
    <sheet name="CONV_160_128,20241231_144019" sheetId="18" r:id="rId17"/>
    <sheet name="CONV_128_32,20241231_144020" sheetId="19" r:id="rId18"/>
    <sheet name="CONV_192_128,20241231_144024" sheetId="20" r:id="rId19"/>
    <sheet name="CONV_128_32,20241231_144025" sheetId="21" r:id="rId20"/>
    <sheet name="CONV_224_128,20241231_144029" sheetId="22" r:id="rId21"/>
    <sheet name="CONV_128_32,20241231_144030" sheetId="23" r:id="rId22"/>
    <sheet name="CONV_256_128,20241231_144034" sheetId="24" r:id="rId23"/>
    <sheet name="CONV_128_32,20241231_144036" sheetId="25" r:id="rId24"/>
    <sheet name="CONV_288_128,20241231_144040" sheetId="26" r:id="rId25"/>
    <sheet name="CONV_128_32,20241231_144041" sheetId="27" r:id="rId26"/>
    <sheet name="CONV_320_128,20241231_144045" sheetId="28" r:id="rId27"/>
    <sheet name="CONV_128_32,20241231_144047" sheetId="29" r:id="rId28"/>
    <sheet name="CONV_352_128,20241231_144051" sheetId="30" r:id="rId29"/>
    <sheet name="CONV_128_32,20241231_144052" sheetId="31" r:id="rId30"/>
    <sheet name="CONV_384_128,20241231_144056" sheetId="32" r:id="rId31"/>
    <sheet name="CONV_128_32,20241231_144057" sheetId="33" r:id="rId32"/>
    <sheet name="CONV_416_128,20241231_144101" sheetId="34" r:id="rId33"/>
    <sheet name="CONV_128_32,20241231_144103" sheetId="35" r:id="rId34"/>
    <sheet name="CONV_448_128,20241231_144106" sheetId="36" r:id="rId35"/>
    <sheet name="CONV_128_32,20241231_144108" sheetId="37" r:id="rId36"/>
    <sheet name="CONV_480_128,20241231_144111" sheetId="38" r:id="rId37"/>
    <sheet name="CONV_128_32,20241231_144113" sheetId="39" r:id="rId38"/>
    <sheet name="CONV_512_256,20241231_144120" sheetId="40" r:id="rId39"/>
    <sheet name="CONV_256_128,20241231_144122" sheetId="41" r:id="rId40"/>
    <sheet name="CONV_128_32,20241231_144123" sheetId="42" r:id="rId41"/>
    <sheet name="CONV_288_128,20241231_144125" sheetId="43" r:id="rId42"/>
    <sheet name="CONV_128_32,20241231_144125" sheetId="44" r:id="rId43"/>
    <sheet name="CONV_320_128,20241231_144127" sheetId="45" r:id="rId44"/>
    <sheet name="CONV_128_32,20241231_144128" sheetId="46" r:id="rId45"/>
    <sheet name="CONV_352_128,20241231_144129" sheetId="47" r:id="rId46"/>
    <sheet name="CONV_128_32,20241231_144130" sheetId="48" r:id="rId47"/>
    <sheet name="CONV_384_128,20241231_144132" sheetId="49" r:id="rId48"/>
    <sheet name="CONV_128_32,20241231_144133" sheetId="50" r:id="rId49"/>
    <sheet name="CONV_416_128,20241231_144134" sheetId="51" r:id="rId50"/>
    <sheet name="CONV_128_32,20241231_144135" sheetId="52" r:id="rId51"/>
    <sheet name="CONV_448_128,20241231_144137" sheetId="53" r:id="rId52"/>
    <sheet name="CONV_128_32,20241231_144138" sheetId="54" r:id="rId53"/>
    <sheet name="CONV_480_128,20241231_144139" sheetId="55" r:id="rId54"/>
    <sheet name="CONV_128_32,20241231_144140" sheetId="56" r:id="rId55"/>
    <sheet name="CONV_512_128,20241231_144142" sheetId="57" r:id="rId56"/>
    <sheet name="CONV_128_32,20241231_144143" sheetId="58" r:id="rId57"/>
    <sheet name="CONV_544_128,20241231_144144" sheetId="59" r:id="rId58"/>
    <sheet name="CONV_128_32,20241231_144145" sheetId="60" r:id="rId59"/>
    <sheet name="CONV_576_128,20241231_144147" sheetId="61" r:id="rId60"/>
    <sheet name="CONV_128_32,20241231_144148" sheetId="62" r:id="rId61"/>
    <sheet name="CONV_608_128,20241231_144149" sheetId="63" r:id="rId62"/>
    <sheet name="CONV_128_32,20241231_144150" sheetId="64" r:id="rId63"/>
    <sheet name="CONV_640_128,20241231_144151" sheetId="65" r:id="rId64"/>
    <sheet name="CONV_128_32,20241231_144152" sheetId="66" r:id="rId65"/>
    <sheet name="CONV_672_128,20241231_144154" sheetId="67" r:id="rId66"/>
    <sheet name="CONV_128_32,20241231_144155" sheetId="68" r:id="rId67"/>
    <sheet name="CONV_704_128,20241231_144156" sheetId="69" r:id="rId68"/>
    <sheet name="CONV_128_32,20241231_144157" sheetId="70" r:id="rId69"/>
    <sheet name="CONV_736_128,20241231_144159" sheetId="71" r:id="rId70"/>
    <sheet name="CONV_128_32,20241231_144200" sheetId="72" r:id="rId71"/>
    <sheet name="CONV_768_128,20241231_144201" sheetId="73" r:id="rId72"/>
    <sheet name="CONV_128_32,20241231_144202" sheetId="74" r:id="rId73"/>
    <sheet name="CONV_800_128,20241231_144204" sheetId="75" r:id="rId74"/>
    <sheet name="CONV_128_32,20241231_144205" sheetId="76" r:id="rId75"/>
    <sheet name="CONV_832_128,20241231_144207" sheetId="77" r:id="rId76"/>
    <sheet name="CONV_128_32,20241231_144208" sheetId="78" r:id="rId77"/>
    <sheet name="CONV_864_128,20241231_144209" sheetId="79" r:id="rId78"/>
    <sheet name="CONV_128_32,20241231_144211" sheetId="80" r:id="rId79"/>
    <sheet name="CONV_896_128,20241231_144212" sheetId="81" r:id="rId80"/>
    <sheet name="CONV_128_32,20241231_144213" sheetId="82" r:id="rId81"/>
    <sheet name="CONV_928_128,20241231_144215" sheetId="83" r:id="rId82"/>
    <sheet name="CONV_128_32,20241231_144216" sheetId="84" r:id="rId83"/>
    <sheet name="CONV_960_128,20241231_144218" sheetId="85" r:id="rId84"/>
    <sheet name="CONV_128_32,20241231_144219" sheetId="86" r:id="rId85"/>
    <sheet name="CONV_992_128,20241231_144221" sheetId="87" r:id="rId86"/>
    <sheet name="CONV_128_32,20241231_144222" sheetId="88" r:id="rId87"/>
    <sheet name="CONV_1024_512,20241231_144227" sheetId="89" r:id="rId88"/>
    <sheet name="CONV_512_128,20241231_144228" sheetId="90" r:id="rId89"/>
    <sheet name="CONV_128_32,20241231_144229" sheetId="91" r:id="rId90"/>
    <sheet name="CONV_544_128,20241231_144230" sheetId="92" r:id="rId91"/>
    <sheet name="CONV_128_32,20241231_144231" sheetId="93" r:id="rId92"/>
    <sheet name="CONV_576_128,20241231_144232" sheetId="94" r:id="rId93"/>
    <sheet name="CONV_128_32,20241231_144233" sheetId="95" r:id="rId94"/>
    <sheet name="CONV_608_128,20241231_144234" sheetId="96" r:id="rId95"/>
    <sheet name="CONV_128_32,20241231_144235" sheetId="97" r:id="rId96"/>
    <sheet name="CONV_640_128,20241231_144236" sheetId="98" r:id="rId97"/>
    <sheet name="CONV_128_32,20241231_144237" sheetId="99" r:id="rId98"/>
    <sheet name="CONV_672_128,20241231_144238" sheetId="100" r:id="rId99"/>
    <sheet name="CONV_128_32,20241231_144239" sheetId="101" r:id="rId100"/>
    <sheet name="CONV_704_128,20241231_144240" sheetId="102" r:id="rId101"/>
    <sheet name="CONV_128_32,20241231_144241" sheetId="103" r:id="rId102"/>
    <sheet name="CONV_736_128,20241231_144242" sheetId="104" r:id="rId103"/>
    <sheet name="CONV_128_32,20241231_144243" sheetId="105" r:id="rId104"/>
    <sheet name="CONV_768_128,20241231_144244" sheetId="106" r:id="rId105"/>
    <sheet name="CONV_128_32,20241231_144245" sheetId="107" r:id="rId106"/>
    <sheet name="CONV_800_128,20241231_144246" sheetId="108" r:id="rId107"/>
    <sheet name="CONV_128_32,20241231_144247" sheetId="109" r:id="rId108"/>
    <sheet name="CONV_832_128,20241231_144248" sheetId="110" r:id="rId109"/>
    <sheet name="CONV_128_32,20241231_144249" sheetId="111" r:id="rId110"/>
    <sheet name="CONV_864_128,20241231_144250" sheetId="112" r:id="rId111"/>
    <sheet name="CONV_128_32,20241231_144251" sheetId="113" r:id="rId112"/>
    <sheet name="CONV_896_128,20241231_144253" sheetId="114" r:id="rId113"/>
    <sheet name="CONV_128_32,20241231_144254" sheetId="115" r:id="rId114"/>
    <sheet name="CONV_928_128,20241231_144255" sheetId="116" r:id="rId115"/>
    <sheet name="CONV_128_32,20241231_144256" sheetId="117" r:id="rId116"/>
    <sheet name="CONV_960_128,20241231_144257" sheetId="118" r:id="rId117"/>
    <sheet name="CONV_128_32,20241231_144258" sheetId="119" r:id="rId118"/>
    <sheet name="CONV_992_128,20241231_144300" sheetId="120" r:id="rId119"/>
    <sheet name="CONV_128_32,20241231_144301" sheetId="121" r:id="rId120"/>
    <sheet name="FC_1024_100,20241231_144302" sheetId="122" r:id="rId12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'CONV_3_64,20241231_143820'!$A$1:$AF$1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1.192973852157593</c:v>
                </c:pt>
                <c:pt idx="6">
                  <c:v>1.192973852157593</c:v>
                </c:pt>
                <c:pt idx="7">
                  <c:v>1.192973852157593</c:v>
                </c:pt>
                <c:pt idx="8">
                  <c:v>1.035952091217041</c:v>
                </c:pt>
                <c:pt idx="9">
                  <c:v>1.0994957685470581</c:v>
                </c:pt>
                <c:pt idx="10">
                  <c:v>0.68815487623214722</c:v>
                </c:pt>
                <c:pt idx="11">
                  <c:v>0.72699099779129028</c:v>
                </c:pt>
                <c:pt idx="12">
                  <c:v>1.1629011631011961</c:v>
                </c:pt>
                <c:pt idx="13">
                  <c:v>1.192973852157593</c:v>
                </c:pt>
                <c:pt idx="14">
                  <c:v>1.192973852157593</c:v>
                </c:pt>
                <c:pt idx="15">
                  <c:v>1.192973852157593</c:v>
                </c:pt>
                <c:pt idx="16">
                  <c:v>1.192973852157593</c:v>
                </c:pt>
                <c:pt idx="17">
                  <c:v>1.192973852157593</c:v>
                </c:pt>
                <c:pt idx="18">
                  <c:v>1.192973852157593</c:v>
                </c:pt>
                <c:pt idx="19">
                  <c:v>1.192973852157593</c:v>
                </c:pt>
                <c:pt idx="20">
                  <c:v>1.192973852157593</c:v>
                </c:pt>
                <c:pt idx="21">
                  <c:v>1.192973852157593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D-435F-A4AA-2F15B30D6B3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'CONV_3_64,20241231_143820'!$A$2:$AF$2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1.192973852157593</c:v>
                </c:pt>
                <c:pt idx="6">
                  <c:v>1.192973852157593</c:v>
                </c:pt>
                <c:pt idx="7">
                  <c:v>1.192973852157593</c:v>
                </c:pt>
                <c:pt idx="8">
                  <c:v>1.192973852157593</c:v>
                </c:pt>
                <c:pt idx="9">
                  <c:v>0.97601968050003052</c:v>
                </c:pt>
                <c:pt idx="10">
                  <c:v>1.192973852157593</c:v>
                </c:pt>
                <c:pt idx="11">
                  <c:v>1.192973852157593</c:v>
                </c:pt>
                <c:pt idx="12">
                  <c:v>1.192973852157593</c:v>
                </c:pt>
                <c:pt idx="13">
                  <c:v>1.192973852157593</c:v>
                </c:pt>
                <c:pt idx="14">
                  <c:v>1.192973852157593</c:v>
                </c:pt>
                <c:pt idx="15">
                  <c:v>1.192973852157593</c:v>
                </c:pt>
                <c:pt idx="16">
                  <c:v>1.192973852157593</c:v>
                </c:pt>
                <c:pt idx="17">
                  <c:v>1.192973852157593</c:v>
                </c:pt>
                <c:pt idx="18">
                  <c:v>1.192973852157593</c:v>
                </c:pt>
                <c:pt idx="19">
                  <c:v>1.192973852157593</c:v>
                </c:pt>
                <c:pt idx="20">
                  <c:v>1.192973852157593</c:v>
                </c:pt>
                <c:pt idx="21">
                  <c:v>1.192973852157593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D-435F-A4AA-2F15B30D6B3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'CONV_3_64,20241231_143820'!$A$3:$AF$3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1.192973852157593</c:v>
                </c:pt>
                <c:pt idx="6">
                  <c:v>1.192973852157593</c:v>
                </c:pt>
                <c:pt idx="7">
                  <c:v>1.192973852157593</c:v>
                </c:pt>
                <c:pt idx="8">
                  <c:v>1.192973852157593</c:v>
                </c:pt>
                <c:pt idx="9">
                  <c:v>1.192973852157593</c:v>
                </c:pt>
                <c:pt idx="10">
                  <c:v>1.192973852157593</c:v>
                </c:pt>
                <c:pt idx="11">
                  <c:v>1.099357604980469</c:v>
                </c:pt>
                <c:pt idx="12">
                  <c:v>1.070986270904541</c:v>
                </c:pt>
                <c:pt idx="13">
                  <c:v>1.004184484481812</c:v>
                </c:pt>
                <c:pt idx="14">
                  <c:v>0.91512370109558105</c:v>
                </c:pt>
                <c:pt idx="15">
                  <c:v>0.84803235530853271</c:v>
                </c:pt>
                <c:pt idx="16">
                  <c:v>0.84702455997467041</c:v>
                </c:pt>
                <c:pt idx="17">
                  <c:v>0.94729745388031006</c:v>
                </c:pt>
                <c:pt idx="18">
                  <c:v>1.0758097171783449</c:v>
                </c:pt>
                <c:pt idx="19">
                  <c:v>1.192973852157593</c:v>
                </c:pt>
                <c:pt idx="20">
                  <c:v>1.192973852157593</c:v>
                </c:pt>
                <c:pt idx="21">
                  <c:v>1.192973852157593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D-435F-A4AA-2F15B30D6B3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'CONV_3_64,20241231_143820'!$A$4:$AF$4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1.192973852157593</c:v>
                </c:pt>
                <c:pt idx="6">
                  <c:v>1.192973852157593</c:v>
                </c:pt>
                <c:pt idx="7">
                  <c:v>1.192973852157593</c:v>
                </c:pt>
                <c:pt idx="8">
                  <c:v>1.192973852157593</c:v>
                </c:pt>
                <c:pt idx="9">
                  <c:v>0.94112366437911987</c:v>
                </c:pt>
                <c:pt idx="10">
                  <c:v>0.85063576698303223</c:v>
                </c:pt>
                <c:pt idx="11">
                  <c:v>0.82212632894515991</c:v>
                </c:pt>
                <c:pt idx="12">
                  <c:v>0.79767519235610962</c:v>
                </c:pt>
                <c:pt idx="13">
                  <c:v>0.78994631767272949</c:v>
                </c:pt>
                <c:pt idx="14">
                  <c:v>0.78422051668167114</c:v>
                </c:pt>
                <c:pt idx="15">
                  <c:v>0.73121488094329834</c:v>
                </c:pt>
                <c:pt idx="16">
                  <c:v>0.59859663248062134</c:v>
                </c:pt>
                <c:pt idx="17">
                  <c:v>0.60074853897094727</c:v>
                </c:pt>
                <c:pt idx="18">
                  <c:v>0.66815418004989624</c:v>
                </c:pt>
                <c:pt idx="19">
                  <c:v>0.60074853897094727</c:v>
                </c:pt>
                <c:pt idx="20">
                  <c:v>1.192973852157593</c:v>
                </c:pt>
                <c:pt idx="21">
                  <c:v>1.192973852157593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D-435F-A4AA-2F15B30D6B3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'CONV_3_64,20241231_143820'!$A$5:$AF$5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1.192973852157593</c:v>
                </c:pt>
                <c:pt idx="6">
                  <c:v>1.192973852157593</c:v>
                </c:pt>
                <c:pt idx="7">
                  <c:v>1.0976624488830571</c:v>
                </c:pt>
                <c:pt idx="8">
                  <c:v>1.0098774433135991</c:v>
                </c:pt>
                <c:pt idx="9">
                  <c:v>1.0098774433135991</c:v>
                </c:pt>
                <c:pt idx="10">
                  <c:v>0.97687250375747681</c:v>
                </c:pt>
                <c:pt idx="11">
                  <c:v>0.91091293096542358</c:v>
                </c:pt>
                <c:pt idx="12">
                  <c:v>0.91261428594589233</c:v>
                </c:pt>
                <c:pt idx="13">
                  <c:v>0.81560158729553223</c:v>
                </c:pt>
                <c:pt idx="14">
                  <c:v>0.8173028826713562</c:v>
                </c:pt>
                <c:pt idx="15">
                  <c:v>0.697357177734375</c:v>
                </c:pt>
                <c:pt idx="16">
                  <c:v>0.60429626703262329</c:v>
                </c:pt>
                <c:pt idx="17">
                  <c:v>0.56361424922943115</c:v>
                </c:pt>
                <c:pt idx="18">
                  <c:v>0.53060930967330933</c:v>
                </c:pt>
                <c:pt idx="19">
                  <c:v>0.56774359941482544</c:v>
                </c:pt>
                <c:pt idx="20">
                  <c:v>1.0407755374908449</c:v>
                </c:pt>
                <c:pt idx="21">
                  <c:v>1.192973852157593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D-435F-A4AA-2F15B30D6B3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'CONV_3_64,20241231_143820'!$A$6:$AF$6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1.192973852157593</c:v>
                </c:pt>
                <c:pt idx="3">
                  <c:v>1.192973852157593</c:v>
                </c:pt>
                <c:pt idx="4">
                  <c:v>1.192973852157593</c:v>
                </c:pt>
                <c:pt idx="5">
                  <c:v>1.1629011631011961</c:v>
                </c:pt>
                <c:pt idx="6">
                  <c:v>1.192973852157593</c:v>
                </c:pt>
                <c:pt idx="7">
                  <c:v>1.129568338394165</c:v>
                </c:pt>
                <c:pt idx="8">
                  <c:v>1.0098774433135991</c:v>
                </c:pt>
                <c:pt idx="9">
                  <c:v>1.0098774433135991</c:v>
                </c:pt>
                <c:pt idx="10">
                  <c:v>1.0098774433135991</c:v>
                </c:pt>
                <c:pt idx="11">
                  <c:v>1.0098774433135991</c:v>
                </c:pt>
                <c:pt idx="12">
                  <c:v>1.0098774433135991</c:v>
                </c:pt>
                <c:pt idx="13">
                  <c:v>0.88325625658035278</c:v>
                </c:pt>
                <c:pt idx="14">
                  <c:v>0.88136518001556396</c:v>
                </c:pt>
                <c:pt idx="15">
                  <c:v>0.67174696922302246</c:v>
                </c:pt>
                <c:pt idx="16">
                  <c:v>0.66212856769561768</c:v>
                </c:pt>
                <c:pt idx="17">
                  <c:v>0.63349926471710205</c:v>
                </c:pt>
                <c:pt idx="18">
                  <c:v>0.66322755813598633</c:v>
                </c:pt>
                <c:pt idx="19">
                  <c:v>0.56716197729110718</c:v>
                </c:pt>
                <c:pt idx="20">
                  <c:v>0.66460645198822021</c:v>
                </c:pt>
                <c:pt idx="21">
                  <c:v>1.192973852157593</c:v>
                </c:pt>
                <c:pt idx="22">
                  <c:v>1.129568338394165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D-435F-A4AA-2F15B30D6B3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'CONV_3_64,20241231_143820'!$A$7:$AF$7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1.1629011631011961</c:v>
                </c:pt>
                <c:pt idx="3">
                  <c:v>1.099357604980469</c:v>
                </c:pt>
                <c:pt idx="4">
                  <c:v>1.129568338394165</c:v>
                </c:pt>
                <c:pt idx="5">
                  <c:v>1.1629011631011961</c:v>
                </c:pt>
                <c:pt idx="6">
                  <c:v>1.1328285932540889</c:v>
                </c:pt>
                <c:pt idx="7">
                  <c:v>1.0661629438400271</c:v>
                </c:pt>
                <c:pt idx="8">
                  <c:v>1.0390803813934331</c:v>
                </c:pt>
                <c:pt idx="9">
                  <c:v>1.0390803813934331</c:v>
                </c:pt>
                <c:pt idx="10">
                  <c:v>1.041934609413147</c:v>
                </c:pt>
                <c:pt idx="11">
                  <c:v>1.0720071792602539</c:v>
                </c:pt>
                <c:pt idx="12">
                  <c:v>1.0720071792602539</c:v>
                </c:pt>
                <c:pt idx="13">
                  <c:v>1.0675898790359499</c:v>
                </c:pt>
                <c:pt idx="14">
                  <c:v>0.84836024045944214</c:v>
                </c:pt>
                <c:pt idx="15">
                  <c:v>0.76059454679489136</c:v>
                </c:pt>
                <c:pt idx="16">
                  <c:v>0.6974022388458252</c:v>
                </c:pt>
                <c:pt idx="17">
                  <c:v>0.63519436120986938</c:v>
                </c:pt>
                <c:pt idx="18">
                  <c:v>0.69841009378433228</c:v>
                </c:pt>
                <c:pt idx="19">
                  <c:v>0.57172363996505737</c:v>
                </c:pt>
                <c:pt idx="20">
                  <c:v>0.63047683238983154</c:v>
                </c:pt>
                <c:pt idx="21">
                  <c:v>1.0108411312103269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7D-435F-A4AA-2F15B30D6B3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'CONV_3_64,20241231_143820'!$A$8:$AF$8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1.129568338394165</c:v>
                </c:pt>
                <c:pt idx="2">
                  <c:v>1.129568338394165</c:v>
                </c:pt>
                <c:pt idx="3">
                  <c:v>1.129568338394165</c:v>
                </c:pt>
                <c:pt idx="4">
                  <c:v>1.129568338394165</c:v>
                </c:pt>
                <c:pt idx="5">
                  <c:v>1.0994957685470581</c:v>
                </c:pt>
                <c:pt idx="6">
                  <c:v>1.035952091217041</c:v>
                </c:pt>
                <c:pt idx="7">
                  <c:v>1.0390803813934331</c:v>
                </c:pt>
                <c:pt idx="8">
                  <c:v>1.070986270904541</c:v>
                </c:pt>
                <c:pt idx="9">
                  <c:v>1.0994957685470581</c:v>
                </c:pt>
                <c:pt idx="10">
                  <c:v>1.0994957685470581</c:v>
                </c:pt>
                <c:pt idx="11">
                  <c:v>1.0976624488830571</c:v>
                </c:pt>
                <c:pt idx="12">
                  <c:v>1.1629011631011961</c:v>
                </c:pt>
                <c:pt idx="13">
                  <c:v>1.0758097171783449</c:v>
                </c:pt>
                <c:pt idx="14">
                  <c:v>0.78692346811294556</c:v>
                </c:pt>
                <c:pt idx="15">
                  <c:v>0.82195764780044556</c:v>
                </c:pt>
                <c:pt idx="16">
                  <c:v>0.75509500503540039</c:v>
                </c:pt>
                <c:pt idx="17">
                  <c:v>0.72115981578826904</c:v>
                </c:pt>
                <c:pt idx="18">
                  <c:v>0.72571533918380737</c:v>
                </c:pt>
                <c:pt idx="19">
                  <c:v>0.62995153665542603</c:v>
                </c:pt>
                <c:pt idx="20">
                  <c:v>0.59747195243835449</c:v>
                </c:pt>
                <c:pt idx="21">
                  <c:v>0.53303307294845581</c:v>
                </c:pt>
                <c:pt idx="22">
                  <c:v>1.192973852157593</c:v>
                </c:pt>
                <c:pt idx="23">
                  <c:v>1.129568338394165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7D-435F-A4AA-2F15B30D6B3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'CONV_3_64,20241231_143820'!$A$9:$AF$9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1.134391784667969</c:v>
                </c:pt>
                <c:pt idx="2">
                  <c:v>1.1629011631011961</c:v>
                </c:pt>
                <c:pt idx="3">
                  <c:v>1.192973852157593</c:v>
                </c:pt>
                <c:pt idx="4">
                  <c:v>1.104319095611572</c:v>
                </c:pt>
                <c:pt idx="5">
                  <c:v>1.0661629438400271</c:v>
                </c:pt>
                <c:pt idx="6">
                  <c:v>1.0040462017059331</c:v>
                </c:pt>
                <c:pt idx="7">
                  <c:v>1.070986270904541</c:v>
                </c:pt>
                <c:pt idx="8">
                  <c:v>1.0407755374908449</c:v>
                </c:pt>
                <c:pt idx="9">
                  <c:v>1.0407755374908449</c:v>
                </c:pt>
                <c:pt idx="10">
                  <c:v>1.0390803813934331</c:v>
                </c:pt>
                <c:pt idx="11">
                  <c:v>1.0057413578033449</c:v>
                </c:pt>
                <c:pt idx="12">
                  <c:v>1.192973852157593</c:v>
                </c:pt>
                <c:pt idx="13">
                  <c:v>1.192973852157593</c:v>
                </c:pt>
                <c:pt idx="14">
                  <c:v>0.85953176021575928</c:v>
                </c:pt>
                <c:pt idx="15">
                  <c:v>0.82195764780044556</c:v>
                </c:pt>
                <c:pt idx="16">
                  <c:v>0.81925469636917114</c:v>
                </c:pt>
                <c:pt idx="17">
                  <c:v>0.6873021125793457</c:v>
                </c:pt>
                <c:pt idx="18">
                  <c:v>0.66819930076599121</c:v>
                </c:pt>
                <c:pt idx="19">
                  <c:v>0.66185742616653442</c:v>
                </c:pt>
                <c:pt idx="20">
                  <c:v>0.64084887504577637</c:v>
                </c:pt>
                <c:pt idx="21">
                  <c:v>0.53545612096786499</c:v>
                </c:pt>
                <c:pt idx="22">
                  <c:v>0.94729745388031006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7D-435F-A4AA-2F15B30D6B3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'CONV_3_64,20241231_143820'!$A$10:$AF$10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1.1629011631011961</c:v>
                </c:pt>
                <c:pt idx="2">
                  <c:v>1.134391784667969</c:v>
                </c:pt>
                <c:pt idx="3">
                  <c:v>1.0994957685470581</c:v>
                </c:pt>
                <c:pt idx="4">
                  <c:v>1.070986270904541</c:v>
                </c:pt>
                <c:pt idx="5">
                  <c:v>1.0661629438400271</c:v>
                </c:pt>
                <c:pt idx="6">
                  <c:v>1.0661629438400271</c:v>
                </c:pt>
                <c:pt idx="7">
                  <c:v>1.035952091217041</c:v>
                </c:pt>
                <c:pt idx="8">
                  <c:v>1.0057413578033449</c:v>
                </c:pt>
                <c:pt idx="9">
                  <c:v>1.035952091217041</c:v>
                </c:pt>
                <c:pt idx="10">
                  <c:v>1.0407755374908449</c:v>
                </c:pt>
                <c:pt idx="11">
                  <c:v>1.1629011631011961</c:v>
                </c:pt>
                <c:pt idx="12">
                  <c:v>1.134391784667969</c:v>
                </c:pt>
                <c:pt idx="13">
                  <c:v>1.0976624488830571</c:v>
                </c:pt>
                <c:pt idx="14">
                  <c:v>0.81612646579742432</c:v>
                </c:pt>
                <c:pt idx="15">
                  <c:v>0.78895270824432373</c:v>
                </c:pt>
                <c:pt idx="16">
                  <c:v>0.79359942674636841</c:v>
                </c:pt>
                <c:pt idx="17">
                  <c:v>0.72115981578826904</c:v>
                </c:pt>
                <c:pt idx="18">
                  <c:v>0.72115981578826904</c:v>
                </c:pt>
                <c:pt idx="19">
                  <c:v>0.6891627311706543</c:v>
                </c:pt>
                <c:pt idx="20">
                  <c:v>0.66295641660690308</c:v>
                </c:pt>
                <c:pt idx="21">
                  <c:v>0.56361418962478638</c:v>
                </c:pt>
                <c:pt idx="22">
                  <c:v>0.53303307294845581</c:v>
                </c:pt>
                <c:pt idx="23">
                  <c:v>1.192973852157593</c:v>
                </c:pt>
                <c:pt idx="24">
                  <c:v>1.0976624488830571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7D-435F-A4AA-2F15B30D6B3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'CONV_3_64,20241231_143820'!$A$11:$AF$11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1.070986270904541</c:v>
                </c:pt>
                <c:pt idx="2">
                  <c:v>1.0390803813934331</c:v>
                </c:pt>
                <c:pt idx="3">
                  <c:v>1.034257054328918</c:v>
                </c:pt>
                <c:pt idx="4">
                  <c:v>1.034257054328918</c:v>
                </c:pt>
                <c:pt idx="5">
                  <c:v>1.034257054328918</c:v>
                </c:pt>
                <c:pt idx="6">
                  <c:v>1.035952091217041</c:v>
                </c:pt>
                <c:pt idx="7">
                  <c:v>1.035952091217041</c:v>
                </c:pt>
                <c:pt idx="8">
                  <c:v>1.0661629438400271</c:v>
                </c:pt>
                <c:pt idx="9">
                  <c:v>1.0407755374908449</c:v>
                </c:pt>
                <c:pt idx="10">
                  <c:v>1.1629011631011961</c:v>
                </c:pt>
                <c:pt idx="11">
                  <c:v>1.104319095611572</c:v>
                </c:pt>
                <c:pt idx="12">
                  <c:v>0.94376903772354126</c:v>
                </c:pt>
                <c:pt idx="13">
                  <c:v>0.78946340084075928</c:v>
                </c:pt>
                <c:pt idx="14">
                  <c:v>0.82449758052825928</c:v>
                </c:pt>
                <c:pt idx="15">
                  <c:v>0.82550537586212158</c:v>
                </c:pt>
                <c:pt idx="16">
                  <c:v>0.78809994459152222</c:v>
                </c:pt>
                <c:pt idx="17">
                  <c:v>0.72318911552429199</c:v>
                </c:pt>
                <c:pt idx="18">
                  <c:v>0.73290997743606567</c:v>
                </c:pt>
                <c:pt idx="19">
                  <c:v>0.6891627311706543</c:v>
                </c:pt>
                <c:pt idx="20">
                  <c:v>0.65640395879745483</c:v>
                </c:pt>
                <c:pt idx="21">
                  <c:v>0.63402456045150757</c:v>
                </c:pt>
                <c:pt idx="22">
                  <c:v>0.53545612096786499</c:v>
                </c:pt>
                <c:pt idx="23">
                  <c:v>0.91878801584243774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1.134391784667969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7D-435F-A4AA-2F15B30D6B3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'CONV_3_64,20241231_143820'!$A$12:$AF$12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0.94662326574325562</c:v>
                </c:pt>
                <c:pt idx="2">
                  <c:v>0.97669589519500732</c:v>
                </c:pt>
                <c:pt idx="3">
                  <c:v>1.0023511648178101</c:v>
                </c:pt>
                <c:pt idx="4">
                  <c:v>1.034257054328918</c:v>
                </c:pt>
                <c:pt idx="5">
                  <c:v>1.034257054328918</c:v>
                </c:pt>
                <c:pt idx="6">
                  <c:v>1.034257054328918</c:v>
                </c:pt>
                <c:pt idx="7">
                  <c:v>1.034257054328918</c:v>
                </c:pt>
                <c:pt idx="8">
                  <c:v>1.035952091217041</c:v>
                </c:pt>
                <c:pt idx="9">
                  <c:v>1.0758097171783449</c:v>
                </c:pt>
                <c:pt idx="10">
                  <c:v>1.0758097171783449</c:v>
                </c:pt>
                <c:pt idx="11">
                  <c:v>1.0360903739929199</c:v>
                </c:pt>
                <c:pt idx="12">
                  <c:v>0.91226953268051147</c:v>
                </c:pt>
                <c:pt idx="13">
                  <c:v>1.099357604980469</c:v>
                </c:pt>
                <c:pt idx="14">
                  <c:v>1.1629011631011961</c:v>
                </c:pt>
                <c:pt idx="15">
                  <c:v>0.9484565258026123</c:v>
                </c:pt>
                <c:pt idx="16">
                  <c:v>0.88321781158447266</c:v>
                </c:pt>
                <c:pt idx="17">
                  <c:v>0.82280242443084717</c:v>
                </c:pt>
                <c:pt idx="18">
                  <c:v>0.75501757860183716</c:v>
                </c:pt>
                <c:pt idx="19">
                  <c:v>0.69466227293014526</c:v>
                </c:pt>
                <c:pt idx="20">
                  <c:v>0.62799972295761108</c:v>
                </c:pt>
                <c:pt idx="21">
                  <c:v>0.69215941429138184</c:v>
                </c:pt>
                <c:pt idx="22">
                  <c:v>0.52975648641586304</c:v>
                </c:pt>
                <c:pt idx="23">
                  <c:v>0.62936985492706299</c:v>
                </c:pt>
                <c:pt idx="24">
                  <c:v>1.1629011631011961</c:v>
                </c:pt>
                <c:pt idx="25">
                  <c:v>1.0720071792602539</c:v>
                </c:pt>
                <c:pt idx="26">
                  <c:v>1.1629011631011961</c:v>
                </c:pt>
                <c:pt idx="27">
                  <c:v>1.134391784667969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7D-435F-A4AA-2F15B30D6B3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'CONV_3_64,20241231_143820'!$A$13:$AF$13</c:f>
              <c:numCache>
                <c:formatCode>General</c:formatCode>
                <c:ptCount val="32"/>
                <c:pt idx="0">
                  <c:v>1.1629011631011961</c:v>
                </c:pt>
                <c:pt idx="1">
                  <c:v>0.91387253999710083</c:v>
                </c:pt>
                <c:pt idx="2">
                  <c:v>0.95104062557220459</c:v>
                </c:pt>
                <c:pt idx="3">
                  <c:v>0.97669589519500732</c:v>
                </c:pt>
                <c:pt idx="4">
                  <c:v>1.0023511648178101</c:v>
                </c:pt>
                <c:pt idx="5">
                  <c:v>1.034257054328918</c:v>
                </c:pt>
                <c:pt idx="6">
                  <c:v>1.0023511648178101</c:v>
                </c:pt>
                <c:pt idx="7">
                  <c:v>1.034257054328918</c:v>
                </c:pt>
                <c:pt idx="8">
                  <c:v>1.0407755374908449</c:v>
                </c:pt>
                <c:pt idx="9">
                  <c:v>1.069284915924072</c:v>
                </c:pt>
                <c:pt idx="10">
                  <c:v>0.97567498683929443</c:v>
                </c:pt>
                <c:pt idx="11">
                  <c:v>0.91329044103622437</c:v>
                </c:pt>
                <c:pt idx="12">
                  <c:v>0.85756254196166992</c:v>
                </c:pt>
                <c:pt idx="13">
                  <c:v>0.88156116008758545</c:v>
                </c:pt>
                <c:pt idx="14">
                  <c:v>1.0684595108032231</c:v>
                </c:pt>
                <c:pt idx="15">
                  <c:v>1.0684595108032231</c:v>
                </c:pt>
                <c:pt idx="16">
                  <c:v>1.034257054328918</c:v>
                </c:pt>
                <c:pt idx="17">
                  <c:v>0.84532946348190308</c:v>
                </c:pt>
                <c:pt idx="18">
                  <c:v>0.85032892227172852</c:v>
                </c:pt>
                <c:pt idx="19">
                  <c:v>0.75856530666351318</c:v>
                </c:pt>
                <c:pt idx="20">
                  <c:v>0.69905227422714233</c:v>
                </c:pt>
                <c:pt idx="21">
                  <c:v>0.75137060880661011</c:v>
                </c:pt>
                <c:pt idx="22">
                  <c:v>0.59609383344650269</c:v>
                </c:pt>
                <c:pt idx="23">
                  <c:v>0.54228043556213379</c:v>
                </c:pt>
                <c:pt idx="24">
                  <c:v>0.9149855375289917</c:v>
                </c:pt>
                <c:pt idx="25">
                  <c:v>1.129568338394165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7D-435F-A4AA-2F15B30D6B3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'CONV_3_64,20241231_143820'!$A$14:$AF$14</c:f>
              <c:numCache>
                <c:formatCode>General</c:formatCode>
                <c:ptCount val="32"/>
                <c:pt idx="0">
                  <c:v>1.134391784667969</c:v>
                </c:pt>
                <c:pt idx="1">
                  <c:v>0.91742026805877686</c:v>
                </c:pt>
                <c:pt idx="2">
                  <c:v>0.95104062557220459</c:v>
                </c:pt>
                <c:pt idx="3">
                  <c:v>0.97669589519500732</c:v>
                </c:pt>
                <c:pt idx="4">
                  <c:v>1.0023511648178101</c:v>
                </c:pt>
                <c:pt idx="5">
                  <c:v>1.034257054328918</c:v>
                </c:pt>
                <c:pt idx="6">
                  <c:v>1.0023511648178101</c:v>
                </c:pt>
                <c:pt idx="7">
                  <c:v>1.0661629438400271</c:v>
                </c:pt>
                <c:pt idx="8">
                  <c:v>1.004184484481812</c:v>
                </c:pt>
                <c:pt idx="9">
                  <c:v>0.97567498683929443</c:v>
                </c:pt>
                <c:pt idx="10">
                  <c:v>0.88408744335174561</c:v>
                </c:pt>
                <c:pt idx="11">
                  <c:v>0.8145298957824707</c:v>
                </c:pt>
                <c:pt idx="12">
                  <c:v>0.79645359516143799</c:v>
                </c:pt>
                <c:pt idx="13">
                  <c:v>0.78877604007720947</c:v>
                </c:pt>
                <c:pt idx="14">
                  <c:v>0.72761309146881104</c:v>
                </c:pt>
                <c:pt idx="15">
                  <c:v>0.59774374961853027</c:v>
                </c:pt>
                <c:pt idx="16">
                  <c:v>0.86238592863082886</c:v>
                </c:pt>
                <c:pt idx="17">
                  <c:v>0.75687015056610107</c:v>
                </c:pt>
                <c:pt idx="18">
                  <c:v>0.88070839643478394</c:v>
                </c:pt>
                <c:pt idx="19">
                  <c:v>0.8817908763885498</c:v>
                </c:pt>
                <c:pt idx="20">
                  <c:v>0.79359942674636841</c:v>
                </c:pt>
                <c:pt idx="21">
                  <c:v>0.75704681873321533</c:v>
                </c:pt>
                <c:pt idx="22">
                  <c:v>0.65530502796173096</c:v>
                </c:pt>
                <c:pt idx="23">
                  <c:v>0.60179340839385986</c:v>
                </c:pt>
                <c:pt idx="24">
                  <c:v>0.6665041446685791</c:v>
                </c:pt>
                <c:pt idx="25">
                  <c:v>1.134391784667969</c:v>
                </c:pt>
                <c:pt idx="26">
                  <c:v>1.129568338394165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7D-435F-A4AA-2F15B30D6B3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'CONV_3_64,20241231_143820'!$A$15:$AF$15</c:f>
              <c:numCache>
                <c:formatCode>General</c:formatCode>
                <c:ptCount val="32"/>
                <c:pt idx="0">
                  <c:v>1.1629011631011961</c:v>
                </c:pt>
                <c:pt idx="1">
                  <c:v>0.97204911708831787</c:v>
                </c:pt>
                <c:pt idx="2">
                  <c:v>0.97669589519500732</c:v>
                </c:pt>
                <c:pt idx="3">
                  <c:v>0.97669589519500732</c:v>
                </c:pt>
                <c:pt idx="4">
                  <c:v>1.0023511648178101</c:v>
                </c:pt>
                <c:pt idx="5">
                  <c:v>1.0023511648178101</c:v>
                </c:pt>
                <c:pt idx="6">
                  <c:v>1.0023511648178101</c:v>
                </c:pt>
                <c:pt idx="7">
                  <c:v>1.134391784667969</c:v>
                </c:pt>
                <c:pt idx="8">
                  <c:v>1.0409137010574341</c:v>
                </c:pt>
                <c:pt idx="9">
                  <c:v>0.9708516001701355</c:v>
                </c:pt>
                <c:pt idx="10">
                  <c:v>0.85032892227172852</c:v>
                </c:pt>
                <c:pt idx="11">
                  <c:v>0.88053971529006958</c:v>
                </c:pt>
                <c:pt idx="12">
                  <c:v>0.85218149423599243</c:v>
                </c:pt>
                <c:pt idx="13">
                  <c:v>0.7313915491104126</c:v>
                </c:pt>
                <c:pt idx="14">
                  <c:v>0.81443130970001221</c:v>
                </c:pt>
                <c:pt idx="15">
                  <c:v>0.64439660310745239</c:v>
                </c:pt>
                <c:pt idx="16">
                  <c:v>0.62339907884597778</c:v>
                </c:pt>
                <c:pt idx="17">
                  <c:v>0.70555961132049561</c:v>
                </c:pt>
                <c:pt idx="18">
                  <c:v>0.78692346811294556</c:v>
                </c:pt>
                <c:pt idx="19">
                  <c:v>0.79529458284378052</c:v>
                </c:pt>
                <c:pt idx="20">
                  <c:v>0.81475925445556641</c:v>
                </c:pt>
                <c:pt idx="21">
                  <c:v>0.75990098714828491</c:v>
                </c:pt>
                <c:pt idx="22">
                  <c:v>0.65895193815231323</c:v>
                </c:pt>
                <c:pt idx="23">
                  <c:v>0.69486230611801147</c:v>
                </c:pt>
                <c:pt idx="24">
                  <c:v>0.59851688146591187</c:v>
                </c:pt>
                <c:pt idx="25">
                  <c:v>1.0134251117706301</c:v>
                </c:pt>
                <c:pt idx="26">
                  <c:v>1.134391784667969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7D-435F-A4AA-2F15B30D6B3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'CONV_3_64,20241231_143820'!$A$16:$AF$16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1.0050539970397949</c:v>
                </c:pt>
                <c:pt idx="2">
                  <c:v>0.97669589519500732</c:v>
                </c:pt>
                <c:pt idx="3">
                  <c:v>1.034257054328918</c:v>
                </c:pt>
                <c:pt idx="4">
                  <c:v>1.034257054328918</c:v>
                </c:pt>
                <c:pt idx="5">
                  <c:v>1.0023511648178101</c:v>
                </c:pt>
                <c:pt idx="6">
                  <c:v>0.97669589519500732</c:v>
                </c:pt>
                <c:pt idx="7">
                  <c:v>1.0694231986999509</c:v>
                </c:pt>
                <c:pt idx="8">
                  <c:v>0.97687250375747681</c:v>
                </c:pt>
                <c:pt idx="9">
                  <c:v>0.87953191995620728</c:v>
                </c:pt>
                <c:pt idx="10">
                  <c:v>0.78431904315948486</c:v>
                </c:pt>
                <c:pt idx="11">
                  <c:v>0.84753477573394775</c:v>
                </c:pt>
                <c:pt idx="12">
                  <c:v>0.78262394666671753</c:v>
                </c:pt>
                <c:pt idx="13">
                  <c:v>0.75704681873321533</c:v>
                </c:pt>
                <c:pt idx="14">
                  <c:v>0.72406536340713501</c:v>
                </c:pt>
                <c:pt idx="15">
                  <c:v>0.66080451011657715</c:v>
                </c:pt>
                <c:pt idx="16">
                  <c:v>0.63349926471710205</c:v>
                </c:pt>
                <c:pt idx="17">
                  <c:v>0.79232382774353027</c:v>
                </c:pt>
                <c:pt idx="18">
                  <c:v>0.82422971725463867</c:v>
                </c:pt>
                <c:pt idx="19">
                  <c:v>0.8540148138999939</c:v>
                </c:pt>
                <c:pt idx="20">
                  <c:v>0.78555625677108765</c:v>
                </c:pt>
                <c:pt idx="21">
                  <c:v>0.75990098714828491</c:v>
                </c:pt>
                <c:pt idx="22">
                  <c:v>0.72699099779129028</c:v>
                </c:pt>
                <c:pt idx="23">
                  <c:v>0.63164663314819336</c:v>
                </c:pt>
                <c:pt idx="24">
                  <c:v>0.62843197584152222</c:v>
                </c:pt>
                <c:pt idx="25">
                  <c:v>0.75602531433105469</c:v>
                </c:pt>
                <c:pt idx="26">
                  <c:v>1.1629011631011961</c:v>
                </c:pt>
                <c:pt idx="27">
                  <c:v>1.192973852157593</c:v>
                </c:pt>
                <c:pt idx="28">
                  <c:v>1.0994957685470581</c:v>
                </c:pt>
                <c:pt idx="29">
                  <c:v>1.099357604980469</c:v>
                </c:pt>
                <c:pt idx="30">
                  <c:v>1.134391784667969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7D-435F-A4AA-2F15B30D6B3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'CONV_3_64,20241231_143820'!$A$17:$AF$17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1.0086017847061159</c:v>
                </c:pt>
                <c:pt idx="2">
                  <c:v>1.0023511648178101</c:v>
                </c:pt>
                <c:pt idx="3">
                  <c:v>1.034257054328918</c:v>
                </c:pt>
                <c:pt idx="4">
                  <c:v>1.034257054328918</c:v>
                </c:pt>
                <c:pt idx="5">
                  <c:v>1.034257054328918</c:v>
                </c:pt>
                <c:pt idx="6">
                  <c:v>1.104319095611572</c:v>
                </c:pt>
                <c:pt idx="7">
                  <c:v>1.192973852157593</c:v>
                </c:pt>
                <c:pt idx="8">
                  <c:v>1.066163063049316</c:v>
                </c:pt>
                <c:pt idx="9">
                  <c:v>0.87953191995620728</c:v>
                </c:pt>
                <c:pt idx="10">
                  <c:v>0.84753477573394775</c:v>
                </c:pt>
                <c:pt idx="11">
                  <c:v>0.84753477573394775</c:v>
                </c:pt>
                <c:pt idx="12">
                  <c:v>0.84668201208114624</c:v>
                </c:pt>
                <c:pt idx="13">
                  <c:v>0.81746214628219604</c:v>
                </c:pt>
                <c:pt idx="14">
                  <c:v>0.75661343336105347</c:v>
                </c:pt>
                <c:pt idx="15">
                  <c:v>0.75661343336105347</c:v>
                </c:pt>
                <c:pt idx="16">
                  <c:v>0.78682422637939453</c:v>
                </c:pt>
                <c:pt idx="17">
                  <c:v>0.78692346811294556</c:v>
                </c:pt>
                <c:pt idx="18">
                  <c:v>0.78895270824432373</c:v>
                </c:pt>
                <c:pt idx="19">
                  <c:v>0.78910398483276367</c:v>
                </c:pt>
                <c:pt idx="20">
                  <c:v>0.78997361660003662</c:v>
                </c:pt>
                <c:pt idx="21">
                  <c:v>0.75342094898223877</c:v>
                </c:pt>
                <c:pt idx="22">
                  <c:v>0.7260432243347168</c:v>
                </c:pt>
                <c:pt idx="23">
                  <c:v>0.69519025087356567</c:v>
                </c:pt>
                <c:pt idx="24">
                  <c:v>0.69995689392089844</c:v>
                </c:pt>
                <c:pt idx="25">
                  <c:v>0.6343415379524231</c:v>
                </c:pt>
                <c:pt idx="26">
                  <c:v>1.099357604980469</c:v>
                </c:pt>
                <c:pt idx="27">
                  <c:v>1.1629011631011961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7D-435F-A4AA-2F15B30D6B3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'CONV_3_64,20241231_143820'!$A$18:$AF$18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1.0023511648178101</c:v>
                </c:pt>
                <c:pt idx="2">
                  <c:v>0.97669589519500732</c:v>
                </c:pt>
                <c:pt idx="3">
                  <c:v>1.0050539970397949</c:v>
                </c:pt>
                <c:pt idx="4">
                  <c:v>0.97669589519500732</c:v>
                </c:pt>
                <c:pt idx="5">
                  <c:v>0.97669589519500732</c:v>
                </c:pt>
                <c:pt idx="6">
                  <c:v>1.0994957685470581</c:v>
                </c:pt>
                <c:pt idx="7">
                  <c:v>1.041934609413147</c:v>
                </c:pt>
                <c:pt idx="8">
                  <c:v>0.88122701644897461</c:v>
                </c:pt>
                <c:pt idx="9">
                  <c:v>0.91143780946731567</c:v>
                </c:pt>
                <c:pt idx="10">
                  <c:v>0.88053971529006958</c:v>
                </c:pt>
                <c:pt idx="11">
                  <c:v>0.88053971529006958</c:v>
                </c:pt>
                <c:pt idx="12">
                  <c:v>0.85387665033340454</c:v>
                </c:pt>
                <c:pt idx="13">
                  <c:v>0.78431904315948486</c:v>
                </c:pt>
                <c:pt idx="14">
                  <c:v>0.79079908132553101</c:v>
                </c:pt>
                <c:pt idx="15">
                  <c:v>0.82380402088165283</c:v>
                </c:pt>
                <c:pt idx="16">
                  <c:v>0.78360444307327271</c:v>
                </c:pt>
                <c:pt idx="17">
                  <c:v>0.78809994459152222</c:v>
                </c:pt>
                <c:pt idx="18">
                  <c:v>0.78895270824432373</c:v>
                </c:pt>
                <c:pt idx="19">
                  <c:v>0.78555625677108765</c:v>
                </c:pt>
                <c:pt idx="20">
                  <c:v>0.75696867704391479</c:v>
                </c:pt>
                <c:pt idx="21">
                  <c:v>0.75696867704391479</c:v>
                </c:pt>
                <c:pt idx="22">
                  <c:v>0.8265262246131897</c:v>
                </c:pt>
                <c:pt idx="23">
                  <c:v>0.75611591339111328</c:v>
                </c:pt>
                <c:pt idx="24">
                  <c:v>0.76181548833847046</c:v>
                </c:pt>
                <c:pt idx="25">
                  <c:v>0.73174285888671875</c:v>
                </c:pt>
                <c:pt idx="26">
                  <c:v>1.0976624488830571</c:v>
                </c:pt>
                <c:pt idx="27">
                  <c:v>1.129568338394165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7D-435F-A4AA-2F15B30D6B3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'CONV_3_64,20241231_143820'!$A$19:$AF$19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1.0086017847061159</c:v>
                </c:pt>
                <c:pt idx="2">
                  <c:v>0.97669589519500732</c:v>
                </c:pt>
                <c:pt idx="3">
                  <c:v>0.9731481671333313</c:v>
                </c:pt>
                <c:pt idx="4">
                  <c:v>0.9731481671333313</c:v>
                </c:pt>
                <c:pt idx="5">
                  <c:v>1.0086017847061159</c:v>
                </c:pt>
                <c:pt idx="6">
                  <c:v>1.192973852157593</c:v>
                </c:pt>
                <c:pt idx="7">
                  <c:v>1.192973852157593</c:v>
                </c:pt>
                <c:pt idx="8">
                  <c:v>0.9471592903137207</c:v>
                </c:pt>
                <c:pt idx="9">
                  <c:v>0.85387665033340454</c:v>
                </c:pt>
                <c:pt idx="10">
                  <c:v>0.88408744335174561</c:v>
                </c:pt>
                <c:pt idx="11">
                  <c:v>0.87953191995620728</c:v>
                </c:pt>
                <c:pt idx="12">
                  <c:v>0.88156116008758545</c:v>
                </c:pt>
                <c:pt idx="13">
                  <c:v>0.81935322284698486</c:v>
                </c:pt>
                <c:pt idx="14">
                  <c:v>0.81732398271560669</c:v>
                </c:pt>
                <c:pt idx="15">
                  <c:v>0.88053971529006958</c:v>
                </c:pt>
                <c:pt idx="16">
                  <c:v>0.84668201208114624</c:v>
                </c:pt>
                <c:pt idx="17">
                  <c:v>0.85046708583831787</c:v>
                </c:pt>
                <c:pt idx="18">
                  <c:v>0.78360444307327271</c:v>
                </c:pt>
                <c:pt idx="19">
                  <c:v>0.81562888622283936</c:v>
                </c:pt>
                <c:pt idx="20">
                  <c:v>0.78262394666671753</c:v>
                </c:pt>
                <c:pt idx="21">
                  <c:v>0.83007395267486572</c:v>
                </c:pt>
                <c:pt idx="22">
                  <c:v>0.79352134466171265</c:v>
                </c:pt>
                <c:pt idx="23">
                  <c:v>0.81562888622283936</c:v>
                </c:pt>
                <c:pt idx="24">
                  <c:v>0.81477606296539307</c:v>
                </c:pt>
                <c:pt idx="25">
                  <c:v>0.78747075796127319</c:v>
                </c:pt>
                <c:pt idx="26">
                  <c:v>0.9181138277053833</c:v>
                </c:pt>
                <c:pt idx="27">
                  <c:v>1.134391784667969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7D-435F-A4AA-2F15B30D6B3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'CONV_3_64,20241231_143820'!$A$20:$AF$20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1.0086017847061159</c:v>
                </c:pt>
                <c:pt idx="2">
                  <c:v>0.9731481671333313</c:v>
                </c:pt>
                <c:pt idx="3">
                  <c:v>0.9731481671333313</c:v>
                </c:pt>
                <c:pt idx="4">
                  <c:v>0.97669589519500732</c:v>
                </c:pt>
                <c:pt idx="5">
                  <c:v>1.035952091217041</c:v>
                </c:pt>
                <c:pt idx="6">
                  <c:v>1.070986270904541</c:v>
                </c:pt>
                <c:pt idx="7">
                  <c:v>0.91512370109558105</c:v>
                </c:pt>
                <c:pt idx="8">
                  <c:v>0.91980892419815063</c:v>
                </c:pt>
                <c:pt idx="9">
                  <c:v>0.85742437839508057</c:v>
                </c:pt>
                <c:pt idx="10">
                  <c:v>0.84567415714263916</c:v>
                </c:pt>
                <c:pt idx="11">
                  <c:v>0.84567415714263916</c:v>
                </c:pt>
                <c:pt idx="12">
                  <c:v>0.91456609964370728</c:v>
                </c:pt>
                <c:pt idx="13">
                  <c:v>0.88891083002090454</c:v>
                </c:pt>
                <c:pt idx="14">
                  <c:v>0.85387665033340454</c:v>
                </c:pt>
                <c:pt idx="15">
                  <c:v>0.84753477573394775</c:v>
                </c:pt>
                <c:pt idx="16">
                  <c:v>0.84668201208114624</c:v>
                </c:pt>
                <c:pt idx="17">
                  <c:v>0.81477606296539307</c:v>
                </c:pt>
                <c:pt idx="18">
                  <c:v>0.78360444307327271</c:v>
                </c:pt>
                <c:pt idx="19">
                  <c:v>0.8145298957824707</c:v>
                </c:pt>
                <c:pt idx="20">
                  <c:v>0.85108250379562378</c:v>
                </c:pt>
                <c:pt idx="21">
                  <c:v>0.85572922229766846</c:v>
                </c:pt>
                <c:pt idx="22">
                  <c:v>0.85572922229766846</c:v>
                </c:pt>
                <c:pt idx="23">
                  <c:v>0.8145298957824707</c:v>
                </c:pt>
                <c:pt idx="24">
                  <c:v>0.88053971529006958</c:v>
                </c:pt>
                <c:pt idx="25">
                  <c:v>0.78346627950668335</c:v>
                </c:pt>
                <c:pt idx="26">
                  <c:v>0.87673777341842651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7D-435F-A4AA-2F15B30D6B3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'CONV_3_64,20241231_143820'!$A$21:$AF$21</c:f>
              <c:numCache>
                <c:formatCode>General</c:formatCode>
                <c:ptCount val="32"/>
                <c:pt idx="0">
                  <c:v>1.1629011631011961</c:v>
                </c:pt>
                <c:pt idx="1">
                  <c:v>1.0360903739929199</c:v>
                </c:pt>
                <c:pt idx="2">
                  <c:v>0.97852915525436401</c:v>
                </c:pt>
                <c:pt idx="3">
                  <c:v>0.9731481671333313</c:v>
                </c:pt>
                <c:pt idx="4">
                  <c:v>0.9731481671333313</c:v>
                </c:pt>
                <c:pt idx="5">
                  <c:v>1.004184484481812</c:v>
                </c:pt>
                <c:pt idx="6">
                  <c:v>0.97737008333206177</c:v>
                </c:pt>
                <c:pt idx="7">
                  <c:v>0.88763517141342163</c:v>
                </c:pt>
                <c:pt idx="8">
                  <c:v>0.9181138277053833</c:v>
                </c:pt>
                <c:pt idx="9">
                  <c:v>0.85387665033340454</c:v>
                </c:pt>
                <c:pt idx="10">
                  <c:v>0.85387665033340454</c:v>
                </c:pt>
                <c:pt idx="11">
                  <c:v>0.85387665033340454</c:v>
                </c:pt>
                <c:pt idx="12">
                  <c:v>0.82087171077728271</c:v>
                </c:pt>
                <c:pt idx="13">
                  <c:v>0.85387665033340454</c:v>
                </c:pt>
                <c:pt idx="14">
                  <c:v>0.88053971529006958</c:v>
                </c:pt>
                <c:pt idx="15">
                  <c:v>0.88053971529006958</c:v>
                </c:pt>
                <c:pt idx="16">
                  <c:v>0.84668201208114624</c:v>
                </c:pt>
                <c:pt idx="17">
                  <c:v>0.84753477573394775</c:v>
                </c:pt>
                <c:pt idx="18">
                  <c:v>0.88408744335174561</c:v>
                </c:pt>
                <c:pt idx="19">
                  <c:v>0.88408744335174561</c:v>
                </c:pt>
                <c:pt idx="20">
                  <c:v>0.88408744335174561</c:v>
                </c:pt>
                <c:pt idx="21">
                  <c:v>0.91329044103622437</c:v>
                </c:pt>
                <c:pt idx="22">
                  <c:v>0.88138449192047119</c:v>
                </c:pt>
                <c:pt idx="23">
                  <c:v>0.84652698040008545</c:v>
                </c:pt>
                <c:pt idx="24">
                  <c:v>0.82087171077728271</c:v>
                </c:pt>
                <c:pt idx="25">
                  <c:v>0.85590589046478271</c:v>
                </c:pt>
                <c:pt idx="26">
                  <c:v>0.84567415714263916</c:v>
                </c:pt>
                <c:pt idx="27">
                  <c:v>1.192973852157593</c:v>
                </c:pt>
                <c:pt idx="28">
                  <c:v>1.129568338394165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7D-435F-A4AA-2F15B30D6B3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'CONV_3_64,20241231_143820'!$A$22:$AF$22</c:f>
              <c:numCache>
                <c:formatCode>General</c:formatCode>
                <c:ptCount val="32"/>
                <c:pt idx="0">
                  <c:v>1.1629011631011961</c:v>
                </c:pt>
                <c:pt idx="1">
                  <c:v>0.94376909732818604</c:v>
                </c:pt>
                <c:pt idx="2">
                  <c:v>0.94376909732818604</c:v>
                </c:pt>
                <c:pt idx="3">
                  <c:v>0.94662326574325562</c:v>
                </c:pt>
                <c:pt idx="4">
                  <c:v>0.9731481671333313</c:v>
                </c:pt>
                <c:pt idx="5">
                  <c:v>0.97566872835159302</c:v>
                </c:pt>
                <c:pt idx="6">
                  <c:v>1.0040462017059331</c:v>
                </c:pt>
                <c:pt idx="7">
                  <c:v>0.9149855375289917</c:v>
                </c:pt>
                <c:pt idx="8">
                  <c:v>0.94376909732818604</c:v>
                </c:pt>
                <c:pt idx="9">
                  <c:v>0.9181138277053833</c:v>
                </c:pt>
                <c:pt idx="10">
                  <c:v>0.85742437839508057</c:v>
                </c:pt>
                <c:pt idx="11">
                  <c:v>0.82087171077728271</c:v>
                </c:pt>
                <c:pt idx="12">
                  <c:v>0.85387665033340454</c:v>
                </c:pt>
                <c:pt idx="13">
                  <c:v>0.88408744335174561</c:v>
                </c:pt>
                <c:pt idx="14">
                  <c:v>0.81367707252502441</c:v>
                </c:pt>
                <c:pt idx="15">
                  <c:v>0.85022974014282227</c:v>
                </c:pt>
                <c:pt idx="16">
                  <c:v>0.81367707252502441</c:v>
                </c:pt>
                <c:pt idx="17">
                  <c:v>0.81746214628219604</c:v>
                </c:pt>
                <c:pt idx="18">
                  <c:v>0.82100987434387207</c:v>
                </c:pt>
                <c:pt idx="19">
                  <c:v>0.90974271297454834</c:v>
                </c:pt>
                <c:pt idx="20">
                  <c:v>0.8830796480178833</c:v>
                </c:pt>
                <c:pt idx="21">
                  <c:v>0.87953191995620728</c:v>
                </c:pt>
                <c:pt idx="22">
                  <c:v>0.90864372253417969</c:v>
                </c:pt>
                <c:pt idx="23">
                  <c:v>0.87843292951583862</c:v>
                </c:pt>
                <c:pt idx="24">
                  <c:v>0.9500197172164917</c:v>
                </c:pt>
                <c:pt idx="25">
                  <c:v>0.91811376810073853</c:v>
                </c:pt>
                <c:pt idx="26">
                  <c:v>0.92096799612045288</c:v>
                </c:pt>
                <c:pt idx="27">
                  <c:v>1.134391784667969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7D-435F-A4AA-2F15B30D6B3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'CONV_3_64,20241231_143820'!$A$23:$AF$23</c:f>
              <c:numCache>
                <c:formatCode>General</c:formatCode>
                <c:ptCount val="32"/>
                <c:pt idx="0">
                  <c:v>1.1629011631011961</c:v>
                </c:pt>
                <c:pt idx="1">
                  <c:v>0.85742437839508057</c:v>
                </c:pt>
                <c:pt idx="2">
                  <c:v>0.94376909732818604</c:v>
                </c:pt>
                <c:pt idx="3">
                  <c:v>0.94662326574325562</c:v>
                </c:pt>
                <c:pt idx="4">
                  <c:v>0.9731481671333313</c:v>
                </c:pt>
                <c:pt idx="5">
                  <c:v>1.004184484481812</c:v>
                </c:pt>
                <c:pt idx="6">
                  <c:v>0.95129537582397461</c:v>
                </c:pt>
                <c:pt idx="7">
                  <c:v>1.034257054328918</c:v>
                </c:pt>
                <c:pt idx="8">
                  <c:v>0.97852915525436401</c:v>
                </c:pt>
                <c:pt idx="9">
                  <c:v>0.97567498683929443</c:v>
                </c:pt>
                <c:pt idx="10">
                  <c:v>0.85742437839508057</c:v>
                </c:pt>
                <c:pt idx="11">
                  <c:v>0.88408744335174561</c:v>
                </c:pt>
                <c:pt idx="12">
                  <c:v>0.88408744335174561</c:v>
                </c:pt>
                <c:pt idx="13">
                  <c:v>0.88408744335174561</c:v>
                </c:pt>
                <c:pt idx="14">
                  <c:v>0.84753477573394775</c:v>
                </c:pt>
                <c:pt idx="15">
                  <c:v>0.81746214628219604</c:v>
                </c:pt>
                <c:pt idx="16">
                  <c:v>0.88053971529006958</c:v>
                </c:pt>
                <c:pt idx="17">
                  <c:v>0.78555625677108765</c:v>
                </c:pt>
                <c:pt idx="18">
                  <c:v>0.78994625806808472</c:v>
                </c:pt>
                <c:pt idx="19">
                  <c:v>0.8830796480178833</c:v>
                </c:pt>
                <c:pt idx="20">
                  <c:v>0.91456609964370728</c:v>
                </c:pt>
                <c:pt idx="21">
                  <c:v>0.94647198915481567</c:v>
                </c:pt>
                <c:pt idx="22">
                  <c:v>0.94647198915481567</c:v>
                </c:pt>
                <c:pt idx="23">
                  <c:v>0.91626119613647461</c:v>
                </c:pt>
                <c:pt idx="24">
                  <c:v>0.94546419382095337</c:v>
                </c:pt>
                <c:pt idx="25">
                  <c:v>0.97397363185882568</c:v>
                </c:pt>
                <c:pt idx="26">
                  <c:v>1.004184484481812</c:v>
                </c:pt>
                <c:pt idx="27">
                  <c:v>1.0360903739929199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7D-435F-A4AA-2F15B30D6B3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'CONV_3_64,20241231_143820'!$A$24:$AF$24</c:f>
              <c:numCache>
                <c:formatCode>General</c:formatCode>
                <c:ptCount val="32"/>
                <c:pt idx="0">
                  <c:v>1.104319095611572</c:v>
                </c:pt>
                <c:pt idx="1">
                  <c:v>0.85108250379562378</c:v>
                </c:pt>
                <c:pt idx="2">
                  <c:v>0.8830796480178833</c:v>
                </c:pt>
                <c:pt idx="3">
                  <c:v>0.9181138277053833</c:v>
                </c:pt>
                <c:pt idx="4">
                  <c:v>1.0086017847061159</c:v>
                </c:pt>
                <c:pt idx="5">
                  <c:v>1.004184484481812</c:v>
                </c:pt>
                <c:pt idx="6">
                  <c:v>1.004184484481812</c:v>
                </c:pt>
                <c:pt idx="7">
                  <c:v>1.034257054328918</c:v>
                </c:pt>
                <c:pt idx="8">
                  <c:v>0.94662326574325562</c:v>
                </c:pt>
                <c:pt idx="9">
                  <c:v>0.97567498683929443</c:v>
                </c:pt>
                <c:pt idx="10">
                  <c:v>0.87953191995620728</c:v>
                </c:pt>
                <c:pt idx="11">
                  <c:v>0.87673777341842651</c:v>
                </c:pt>
                <c:pt idx="12">
                  <c:v>0.81917661428451538</c:v>
                </c:pt>
                <c:pt idx="13">
                  <c:v>0.85218149423599243</c:v>
                </c:pt>
                <c:pt idx="14">
                  <c:v>0.78825116157531738</c:v>
                </c:pt>
                <c:pt idx="15">
                  <c:v>0.78470343351364136</c:v>
                </c:pt>
                <c:pt idx="16">
                  <c:v>0.79005169868469238</c:v>
                </c:pt>
                <c:pt idx="17">
                  <c:v>0.82210886478424072</c:v>
                </c:pt>
                <c:pt idx="18">
                  <c:v>0.91143780946731567</c:v>
                </c:pt>
                <c:pt idx="19">
                  <c:v>0.94647198915481567</c:v>
                </c:pt>
                <c:pt idx="20">
                  <c:v>0.9500197172164917</c:v>
                </c:pt>
                <c:pt idx="21">
                  <c:v>0.9117656946182251</c:v>
                </c:pt>
                <c:pt idx="22">
                  <c:v>0.94477063417434692</c:v>
                </c:pt>
                <c:pt idx="23">
                  <c:v>0.94831836223602295</c:v>
                </c:pt>
                <c:pt idx="24">
                  <c:v>1.0090078115463259</c:v>
                </c:pt>
                <c:pt idx="25">
                  <c:v>1.0090078115463259</c:v>
                </c:pt>
                <c:pt idx="26">
                  <c:v>1.0058795213699341</c:v>
                </c:pt>
                <c:pt idx="27">
                  <c:v>1.0075809955596919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7D-435F-A4AA-2F15B30D6B3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'CONV_3_64,20241231_143820'!$A$25:$AF$25</c:f>
              <c:numCache>
                <c:formatCode>General</c:formatCode>
                <c:ptCount val="32"/>
                <c:pt idx="0">
                  <c:v>1.104319095611572</c:v>
                </c:pt>
                <c:pt idx="1">
                  <c:v>0.85218149423599243</c:v>
                </c:pt>
                <c:pt idx="2">
                  <c:v>0.85108250379562378</c:v>
                </c:pt>
                <c:pt idx="3">
                  <c:v>0.8830796480178833</c:v>
                </c:pt>
                <c:pt idx="4">
                  <c:v>1.0360903739929199</c:v>
                </c:pt>
                <c:pt idx="5">
                  <c:v>0.91742026805877686</c:v>
                </c:pt>
                <c:pt idx="6">
                  <c:v>0.95104062557220459</c:v>
                </c:pt>
                <c:pt idx="7">
                  <c:v>0.97852915525436401</c:v>
                </c:pt>
                <c:pt idx="8">
                  <c:v>0.94376909732818604</c:v>
                </c:pt>
                <c:pt idx="9">
                  <c:v>0.84652698040008545</c:v>
                </c:pt>
                <c:pt idx="10">
                  <c:v>0.87953191995620728</c:v>
                </c:pt>
                <c:pt idx="11">
                  <c:v>0.87673777341842651</c:v>
                </c:pt>
                <c:pt idx="12">
                  <c:v>0.81917661428451538</c:v>
                </c:pt>
                <c:pt idx="13">
                  <c:v>0.78997361660003662</c:v>
                </c:pt>
                <c:pt idx="14">
                  <c:v>0.75739812850952148</c:v>
                </c:pt>
                <c:pt idx="15">
                  <c:v>0.79645359516143799</c:v>
                </c:pt>
                <c:pt idx="16">
                  <c:v>0.82210886478424072</c:v>
                </c:pt>
                <c:pt idx="17">
                  <c:v>0.91157597303390503</c:v>
                </c:pt>
                <c:pt idx="18">
                  <c:v>0.9500197172164917</c:v>
                </c:pt>
                <c:pt idx="19">
                  <c:v>0.94647198915481567</c:v>
                </c:pt>
                <c:pt idx="20">
                  <c:v>0.94831836223602295</c:v>
                </c:pt>
                <c:pt idx="21">
                  <c:v>0.97687250375747681</c:v>
                </c:pt>
                <c:pt idx="22">
                  <c:v>1.0134251117706301</c:v>
                </c:pt>
                <c:pt idx="23">
                  <c:v>1.0390803813934331</c:v>
                </c:pt>
                <c:pt idx="24">
                  <c:v>1.0390803813934331</c:v>
                </c:pt>
                <c:pt idx="25">
                  <c:v>1.0675898790359499</c:v>
                </c:pt>
                <c:pt idx="26">
                  <c:v>1.0694231986999509</c:v>
                </c:pt>
                <c:pt idx="27">
                  <c:v>1.0675898790359499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7D-435F-A4AA-2F15B30D6B3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'CONV_3_64,20241231_143820'!$A$26:$AF$26</c:f>
              <c:numCache>
                <c:formatCode>General</c:formatCode>
                <c:ptCount val="32"/>
                <c:pt idx="0">
                  <c:v>1.0758097171783449</c:v>
                </c:pt>
                <c:pt idx="1">
                  <c:v>0.81562888622283936</c:v>
                </c:pt>
                <c:pt idx="2">
                  <c:v>0.81562888622283936</c:v>
                </c:pt>
                <c:pt idx="3">
                  <c:v>0.88763517141342163</c:v>
                </c:pt>
                <c:pt idx="4">
                  <c:v>0.97567498683929443</c:v>
                </c:pt>
                <c:pt idx="5">
                  <c:v>0.9181138277053833</c:v>
                </c:pt>
                <c:pt idx="6">
                  <c:v>0.89245855808258057</c:v>
                </c:pt>
                <c:pt idx="7">
                  <c:v>0.89245855808258057</c:v>
                </c:pt>
                <c:pt idx="8">
                  <c:v>0.85387665033340454</c:v>
                </c:pt>
                <c:pt idx="9">
                  <c:v>0.85387665033340454</c:v>
                </c:pt>
                <c:pt idx="10">
                  <c:v>0.85387665033340454</c:v>
                </c:pt>
                <c:pt idx="11">
                  <c:v>0.85022974014282227</c:v>
                </c:pt>
                <c:pt idx="12">
                  <c:v>0.85218149423599243</c:v>
                </c:pt>
                <c:pt idx="13">
                  <c:v>0.8185611367225647</c:v>
                </c:pt>
                <c:pt idx="14">
                  <c:v>0.72689604759216309</c:v>
                </c:pt>
                <c:pt idx="15">
                  <c:v>0.66098117828369141</c:v>
                </c:pt>
                <c:pt idx="16">
                  <c:v>0.79645359516143799</c:v>
                </c:pt>
                <c:pt idx="17">
                  <c:v>0.9149855375289917</c:v>
                </c:pt>
                <c:pt idx="18">
                  <c:v>0.94647198915481567</c:v>
                </c:pt>
                <c:pt idx="19">
                  <c:v>0.94477063417434692</c:v>
                </c:pt>
                <c:pt idx="20">
                  <c:v>0.94183832406997681</c:v>
                </c:pt>
                <c:pt idx="21">
                  <c:v>1.0134251117706301</c:v>
                </c:pt>
                <c:pt idx="22">
                  <c:v>1.0134251117706301</c:v>
                </c:pt>
                <c:pt idx="23">
                  <c:v>1.0390803813934331</c:v>
                </c:pt>
                <c:pt idx="24">
                  <c:v>1.0675898790359499</c:v>
                </c:pt>
                <c:pt idx="25">
                  <c:v>1.0675898790359499</c:v>
                </c:pt>
                <c:pt idx="26">
                  <c:v>1.129568338394165</c:v>
                </c:pt>
                <c:pt idx="27">
                  <c:v>1.0976624488830571</c:v>
                </c:pt>
                <c:pt idx="28">
                  <c:v>1.069284915924072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7D-435F-A4AA-2F15B30D6B3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'CONV_3_64,20241231_143820'!$A$27:$AF$27</c:f>
              <c:numCache>
                <c:formatCode>General</c:formatCode>
                <c:ptCount val="32"/>
                <c:pt idx="0">
                  <c:v>1.0407755374908449</c:v>
                </c:pt>
                <c:pt idx="1">
                  <c:v>0.82297849655151367</c:v>
                </c:pt>
                <c:pt idx="2">
                  <c:v>0.78997361660003662</c:v>
                </c:pt>
                <c:pt idx="3">
                  <c:v>0.85572922229766846</c:v>
                </c:pt>
                <c:pt idx="4">
                  <c:v>0.88408744335174561</c:v>
                </c:pt>
                <c:pt idx="5">
                  <c:v>0.90974271297454834</c:v>
                </c:pt>
                <c:pt idx="6">
                  <c:v>0.94519633054733276</c:v>
                </c:pt>
                <c:pt idx="7">
                  <c:v>0.90864372253417969</c:v>
                </c:pt>
                <c:pt idx="8">
                  <c:v>0.8830796480178833</c:v>
                </c:pt>
                <c:pt idx="9">
                  <c:v>0.82087171077728271</c:v>
                </c:pt>
                <c:pt idx="10">
                  <c:v>0.88053971529006958</c:v>
                </c:pt>
                <c:pt idx="11">
                  <c:v>0.82001888751983643</c:v>
                </c:pt>
                <c:pt idx="12">
                  <c:v>0.88053971529006958</c:v>
                </c:pt>
                <c:pt idx="13">
                  <c:v>0.88321781158447266</c:v>
                </c:pt>
                <c:pt idx="14">
                  <c:v>0.75619399547576904</c:v>
                </c:pt>
                <c:pt idx="15">
                  <c:v>0.78445726633071899</c:v>
                </c:pt>
                <c:pt idx="16">
                  <c:v>0.94519633054733276</c:v>
                </c:pt>
                <c:pt idx="17">
                  <c:v>0.87953191995620728</c:v>
                </c:pt>
                <c:pt idx="18">
                  <c:v>0.88240343332290649</c:v>
                </c:pt>
                <c:pt idx="19">
                  <c:v>0.97980481386184692</c:v>
                </c:pt>
                <c:pt idx="20">
                  <c:v>0.97687250375747681</c:v>
                </c:pt>
                <c:pt idx="21">
                  <c:v>1.041934609413147</c:v>
                </c:pt>
                <c:pt idx="22">
                  <c:v>1.0675898790359499</c:v>
                </c:pt>
                <c:pt idx="23">
                  <c:v>1.0675898790359499</c:v>
                </c:pt>
                <c:pt idx="24">
                  <c:v>1.0976624488830571</c:v>
                </c:pt>
                <c:pt idx="25">
                  <c:v>1.129568338394165</c:v>
                </c:pt>
                <c:pt idx="26">
                  <c:v>1.129568338394165</c:v>
                </c:pt>
                <c:pt idx="27">
                  <c:v>1.0976624488830571</c:v>
                </c:pt>
                <c:pt idx="28">
                  <c:v>1.134391784667969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07D-435F-A4AA-2F15B30D6B3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'CONV_3_64,20241231_143820'!$A$28:$AF$28</c:f>
              <c:numCache>
                <c:formatCode>General</c:formatCode>
                <c:ptCount val="32"/>
                <c:pt idx="0">
                  <c:v>1.035952210426331</c:v>
                </c:pt>
                <c:pt idx="1">
                  <c:v>0.71871042251586914</c:v>
                </c:pt>
                <c:pt idx="2">
                  <c:v>0.78912079334259033</c:v>
                </c:pt>
                <c:pt idx="3">
                  <c:v>0.78997361660003662</c:v>
                </c:pt>
                <c:pt idx="4">
                  <c:v>0.81562888622283936</c:v>
                </c:pt>
                <c:pt idx="5">
                  <c:v>0.8265262246131897</c:v>
                </c:pt>
                <c:pt idx="6">
                  <c:v>0.85131186246871948</c:v>
                </c:pt>
                <c:pt idx="7">
                  <c:v>0.86122685670852661</c:v>
                </c:pt>
                <c:pt idx="8">
                  <c:v>0.91994708776473999</c:v>
                </c:pt>
                <c:pt idx="9">
                  <c:v>0.84945929050445557</c:v>
                </c:pt>
                <c:pt idx="10">
                  <c:v>0.78445726633071899</c:v>
                </c:pt>
                <c:pt idx="11">
                  <c:v>0.81746214628219604</c:v>
                </c:pt>
                <c:pt idx="12">
                  <c:v>0.84753477573394775</c:v>
                </c:pt>
                <c:pt idx="13">
                  <c:v>0.8265262246131897</c:v>
                </c:pt>
                <c:pt idx="14">
                  <c:v>0.81925469636917114</c:v>
                </c:pt>
                <c:pt idx="15">
                  <c:v>0.85572922229766846</c:v>
                </c:pt>
                <c:pt idx="16">
                  <c:v>0.85022974014282227</c:v>
                </c:pt>
                <c:pt idx="17">
                  <c:v>0.9708516001701355</c:v>
                </c:pt>
                <c:pt idx="18">
                  <c:v>0.9821934700012207</c:v>
                </c:pt>
                <c:pt idx="19">
                  <c:v>1.0172276496887209</c:v>
                </c:pt>
                <c:pt idx="20">
                  <c:v>1.0994957685470581</c:v>
                </c:pt>
                <c:pt idx="21">
                  <c:v>1.0684595108032231</c:v>
                </c:pt>
                <c:pt idx="22">
                  <c:v>1.041934609413147</c:v>
                </c:pt>
                <c:pt idx="23">
                  <c:v>1.0675898790359499</c:v>
                </c:pt>
                <c:pt idx="24">
                  <c:v>1.0675898790359499</c:v>
                </c:pt>
                <c:pt idx="25">
                  <c:v>1.129568338394165</c:v>
                </c:pt>
                <c:pt idx="26">
                  <c:v>1.129568338394165</c:v>
                </c:pt>
                <c:pt idx="27">
                  <c:v>1.129568338394165</c:v>
                </c:pt>
                <c:pt idx="28">
                  <c:v>1.099357604980469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7D-435F-A4AA-2F15B30D6B3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'CONV_3_64,20241231_143820'!$A$29:$AF$29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0.69140517711639404</c:v>
                </c:pt>
                <c:pt idx="2">
                  <c:v>0.72526288032531738</c:v>
                </c:pt>
                <c:pt idx="3">
                  <c:v>0.72795778512954712</c:v>
                </c:pt>
                <c:pt idx="4">
                  <c:v>0.75256812572479248</c:v>
                </c:pt>
                <c:pt idx="5">
                  <c:v>0.7864258885383606</c:v>
                </c:pt>
                <c:pt idx="6">
                  <c:v>0.84633725881576538</c:v>
                </c:pt>
                <c:pt idx="7">
                  <c:v>0.85233080387115479</c:v>
                </c:pt>
                <c:pt idx="8">
                  <c:v>0.94647198915481567</c:v>
                </c:pt>
                <c:pt idx="9">
                  <c:v>0.85300701856613159</c:v>
                </c:pt>
                <c:pt idx="10">
                  <c:v>0.79359942674636841</c:v>
                </c:pt>
                <c:pt idx="11">
                  <c:v>0.75704681873321533</c:v>
                </c:pt>
                <c:pt idx="12">
                  <c:v>0.79359942674636841</c:v>
                </c:pt>
                <c:pt idx="13">
                  <c:v>0.75990098714828491</c:v>
                </c:pt>
                <c:pt idx="14">
                  <c:v>0.78262394666671753</c:v>
                </c:pt>
                <c:pt idx="15">
                  <c:v>0.81917661428451538</c:v>
                </c:pt>
                <c:pt idx="16">
                  <c:v>0.88339447975158691</c:v>
                </c:pt>
                <c:pt idx="17">
                  <c:v>1.0053819417953489</c:v>
                </c:pt>
                <c:pt idx="18">
                  <c:v>1.0354545116424561</c:v>
                </c:pt>
                <c:pt idx="19">
                  <c:v>1.0976624488830571</c:v>
                </c:pt>
                <c:pt idx="20">
                  <c:v>1.099357604980469</c:v>
                </c:pt>
                <c:pt idx="21">
                  <c:v>1.192973852157593</c:v>
                </c:pt>
                <c:pt idx="22">
                  <c:v>1.0720071792602539</c:v>
                </c:pt>
                <c:pt idx="23">
                  <c:v>1.0675898790359499</c:v>
                </c:pt>
                <c:pt idx="24">
                  <c:v>1.0994957685470581</c:v>
                </c:pt>
                <c:pt idx="25">
                  <c:v>1.099357604980469</c:v>
                </c:pt>
                <c:pt idx="26">
                  <c:v>1.129568338394165</c:v>
                </c:pt>
                <c:pt idx="27">
                  <c:v>1.129568338394165</c:v>
                </c:pt>
                <c:pt idx="28">
                  <c:v>1.099357604980469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1.0976624488830571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07D-435F-A4AA-2F15B30D6B3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'CONV_3_64,20241231_143820'!$A$30:$AF$30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0.72526288032531738</c:v>
                </c:pt>
                <c:pt idx="2">
                  <c:v>0.68812859058380127</c:v>
                </c:pt>
                <c:pt idx="3">
                  <c:v>0.75256818532943726</c:v>
                </c:pt>
                <c:pt idx="4">
                  <c:v>0.78935813903808594</c:v>
                </c:pt>
                <c:pt idx="5">
                  <c:v>0.72699099779129028</c:v>
                </c:pt>
                <c:pt idx="6">
                  <c:v>0.68645977973937988</c:v>
                </c:pt>
                <c:pt idx="7">
                  <c:v>0.63375341892242432</c:v>
                </c:pt>
                <c:pt idx="8">
                  <c:v>0.66465157270431519</c:v>
                </c:pt>
                <c:pt idx="9">
                  <c:v>0.79529458284378052</c:v>
                </c:pt>
                <c:pt idx="10">
                  <c:v>0.75391852855682373</c:v>
                </c:pt>
                <c:pt idx="11">
                  <c:v>0.72936224937438965</c:v>
                </c:pt>
                <c:pt idx="12">
                  <c:v>0.72936224937438965</c:v>
                </c:pt>
                <c:pt idx="13">
                  <c:v>0.73290997743606567</c:v>
                </c:pt>
                <c:pt idx="14">
                  <c:v>0.82297909259796143</c:v>
                </c:pt>
                <c:pt idx="15">
                  <c:v>0.87758010625839233</c:v>
                </c:pt>
                <c:pt idx="16">
                  <c:v>0.8550981879234314</c:v>
                </c:pt>
                <c:pt idx="17">
                  <c:v>0.82005387544631958</c:v>
                </c:pt>
                <c:pt idx="18">
                  <c:v>0.79285180568695068</c:v>
                </c:pt>
                <c:pt idx="19">
                  <c:v>1.0050539970397949</c:v>
                </c:pt>
                <c:pt idx="20">
                  <c:v>1.0720071792602539</c:v>
                </c:pt>
                <c:pt idx="21">
                  <c:v>1.134391784667969</c:v>
                </c:pt>
                <c:pt idx="22">
                  <c:v>1.192973852157593</c:v>
                </c:pt>
                <c:pt idx="23">
                  <c:v>1.0976624488830571</c:v>
                </c:pt>
                <c:pt idx="24">
                  <c:v>1.069284915924072</c:v>
                </c:pt>
                <c:pt idx="25">
                  <c:v>1.134391784667969</c:v>
                </c:pt>
                <c:pt idx="26">
                  <c:v>1.134391784667969</c:v>
                </c:pt>
                <c:pt idx="27">
                  <c:v>1.129568338394165</c:v>
                </c:pt>
                <c:pt idx="28">
                  <c:v>1.129568338394165</c:v>
                </c:pt>
                <c:pt idx="29">
                  <c:v>1.134391784667969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07D-435F-A4AA-2F15B30D6B3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'CONV_3_64,20241231_143820'!$A$31:$AF$31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0.75826776027679443</c:v>
                </c:pt>
                <c:pt idx="2">
                  <c:v>0.78557306528091431</c:v>
                </c:pt>
                <c:pt idx="3">
                  <c:v>0.72249549627304077</c:v>
                </c:pt>
                <c:pt idx="4">
                  <c:v>0.69195681810379028</c:v>
                </c:pt>
                <c:pt idx="5">
                  <c:v>0.54063040018081665</c:v>
                </c:pt>
                <c:pt idx="6">
                  <c:v>0.54228043556213379</c:v>
                </c:pt>
                <c:pt idx="7">
                  <c:v>0.50420135259628296</c:v>
                </c:pt>
                <c:pt idx="8">
                  <c:v>0.47429314255714422</c:v>
                </c:pt>
                <c:pt idx="9">
                  <c:v>0.63514924049377441</c:v>
                </c:pt>
                <c:pt idx="10">
                  <c:v>0.720317542552948</c:v>
                </c:pt>
                <c:pt idx="11">
                  <c:v>0.65615779161453247</c:v>
                </c:pt>
                <c:pt idx="12">
                  <c:v>0.69001549482345581</c:v>
                </c:pt>
                <c:pt idx="13">
                  <c:v>0.81612646579742432</c:v>
                </c:pt>
                <c:pt idx="14">
                  <c:v>0.8200640082359314</c:v>
                </c:pt>
                <c:pt idx="15">
                  <c:v>0.81692564487457275</c:v>
                </c:pt>
                <c:pt idx="16">
                  <c:v>0.60101968050003052</c:v>
                </c:pt>
                <c:pt idx="17">
                  <c:v>0.53217953443527222</c:v>
                </c:pt>
                <c:pt idx="18">
                  <c:v>0.47186934947967529</c:v>
                </c:pt>
                <c:pt idx="19">
                  <c:v>0.57043850421905518</c:v>
                </c:pt>
                <c:pt idx="20">
                  <c:v>0.84945929050445557</c:v>
                </c:pt>
                <c:pt idx="21">
                  <c:v>1.070986270904541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1.134391784667969</c:v>
                </c:pt>
                <c:pt idx="25">
                  <c:v>1.134391784667969</c:v>
                </c:pt>
                <c:pt idx="26">
                  <c:v>1.134391784667969</c:v>
                </c:pt>
                <c:pt idx="27">
                  <c:v>1.099357604980469</c:v>
                </c:pt>
                <c:pt idx="28">
                  <c:v>1.129568338394165</c:v>
                </c:pt>
                <c:pt idx="29">
                  <c:v>1.099357604980469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07D-435F-A4AA-2F15B30D6B3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'CONV_3_64,20241231_143820'!$A$32:$AF$32</c:f>
              <c:numCache>
                <c:formatCode>General</c:formatCode>
                <c:ptCount val="32"/>
                <c:pt idx="0">
                  <c:v>1.129568338394165</c:v>
                </c:pt>
                <c:pt idx="1">
                  <c:v>1.0976624488830571</c:v>
                </c:pt>
                <c:pt idx="2">
                  <c:v>1.0720071792602539</c:v>
                </c:pt>
                <c:pt idx="3">
                  <c:v>1.0684595108032231</c:v>
                </c:pt>
                <c:pt idx="4">
                  <c:v>0.97601968050003052</c:v>
                </c:pt>
                <c:pt idx="5">
                  <c:v>1.0383868217468259</c:v>
                </c:pt>
                <c:pt idx="6">
                  <c:v>1.0675898790359499</c:v>
                </c:pt>
                <c:pt idx="7">
                  <c:v>0.98335254192352295</c:v>
                </c:pt>
                <c:pt idx="8">
                  <c:v>0.88169306516647339</c:v>
                </c:pt>
                <c:pt idx="9">
                  <c:v>0.97601968050003052</c:v>
                </c:pt>
                <c:pt idx="10">
                  <c:v>1.0684595108032231</c:v>
                </c:pt>
                <c:pt idx="11">
                  <c:v>1.0720071792602539</c:v>
                </c:pt>
                <c:pt idx="12">
                  <c:v>1.0684595108032231</c:v>
                </c:pt>
                <c:pt idx="13">
                  <c:v>1.007296562194824</c:v>
                </c:pt>
                <c:pt idx="14">
                  <c:v>0.88203239440917969</c:v>
                </c:pt>
                <c:pt idx="15">
                  <c:v>0.81523048877716064</c:v>
                </c:pt>
                <c:pt idx="16">
                  <c:v>0.6941257119178772</c:v>
                </c:pt>
                <c:pt idx="17">
                  <c:v>0.7260316014289856</c:v>
                </c:pt>
                <c:pt idx="18">
                  <c:v>0.7341315746307373</c:v>
                </c:pt>
                <c:pt idx="19">
                  <c:v>0.91105109453201294</c:v>
                </c:pt>
                <c:pt idx="20">
                  <c:v>1.0383868217468259</c:v>
                </c:pt>
                <c:pt idx="21">
                  <c:v>1.0684595108032231</c:v>
                </c:pt>
                <c:pt idx="22">
                  <c:v>1.192973852157593</c:v>
                </c:pt>
                <c:pt idx="23">
                  <c:v>1.192973852157593</c:v>
                </c:pt>
                <c:pt idx="24">
                  <c:v>1.192973852157593</c:v>
                </c:pt>
                <c:pt idx="25">
                  <c:v>1.192973852157593</c:v>
                </c:pt>
                <c:pt idx="26">
                  <c:v>1.192973852157593</c:v>
                </c:pt>
                <c:pt idx="27">
                  <c:v>1.192973852157593</c:v>
                </c:pt>
                <c:pt idx="28">
                  <c:v>1.192973852157593</c:v>
                </c:pt>
                <c:pt idx="29">
                  <c:v>1.192973852157593</c:v>
                </c:pt>
                <c:pt idx="30">
                  <c:v>1.192973852157593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07D-435F-A4AA-2F15B30D6B3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72235487"/>
        <c:axId val="1272234655"/>
        <c:axId val="1388216991"/>
      </c:surfaceChart>
      <c:catAx>
        <c:axId val="12722354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34655"/>
        <c:crosses val="autoZero"/>
        <c:auto val="1"/>
        <c:lblAlgn val="ctr"/>
        <c:lblOffset val="100"/>
        <c:noMultiLvlLbl val="0"/>
      </c:catAx>
      <c:valAx>
        <c:axId val="12722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35487"/>
        <c:crosses val="autoZero"/>
        <c:crossBetween val="midCat"/>
      </c:valAx>
      <c:serAx>
        <c:axId val="138821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346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'CONV_64_128,20241231_143834'!$A$1:$AF$1</c:f>
              <c:numCache>
                <c:formatCode>General</c:formatCode>
                <c:ptCount val="32"/>
                <c:pt idx="0">
                  <c:v>0.50373667478561401</c:v>
                </c:pt>
                <c:pt idx="1">
                  <c:v>0.44147363305091858</c:v>
                </c:pt>
                <c:pt idx="2">
                  <c:v>0.45612165331840521</c:v>
                </c:pt>
                <c:pt idx="3">
                  <c:v>0.45482021570205688</c:v>
                </c:pt>
                <c:pt idx="4">
                  <c:v>0.44116753339767462</c:v>
                </c:pt>
                <c:pt idx="5">
                  <c:v>0.45767000317573547</c:v>
                </c:pt>
                <c:pt idx="6">
                  <c:v>0.48858833312988281</c:v>
                </c:pt>
                <c:pt idx="7">
                  <c:v>0.46068423986434942</c:v>
                </c:pt>
                <c:pt idx="8">
                  <c:v>0.5532381534576416</c:v>
                </c:pt>
                <c:pt idx="9">
                  <c:v>0.42316901683807367</c:v>
                </c:pt>
                <c:pt idx="10">
                  <c:v>0.39027595520019531</c:v>
                </c:pt>
                <c:pt idx="11">
                  <c:v>0.37798327207565308</c:v>
                </c:pt>
                <c:pt idx="12">
                  <c:v>0.42578667402267462</c:v>
                </c:pt>
                <c:pt idx="13">
                  <c:v>0.41113865375518799</c:v>
                </c:pt>
                <c:pt idx="14">
                  <c:v>0.39387297630310059</c:v>
                </c:pt>
                <c:pt idx="15">
                  <c:v>0.36097991466522222</c:v>
                </c:pt>
                <c:pt idx="16">
                  <c:v>0.36261820793151861</c:v>
                </c:pt>
                <c:pt idx="17">
                  <c:v>0.36661180853843689</c:v>
                </c:pt>
                <c:pt idx="18">
                  <c:v>0.36661180853843689</c:v>
                </c:pt>
                <c:pt idx="19">
                  <c:v>0.35098442435264587</c:v>
                </c:pt>
                <c:pt idx="20">
                  <c:v>0.42610913515090942</c:v>
                </c:pt>
                <c:pt idx="21">
                  <c:v>0.44341856241226202</c:v>
                </c:pt>
                <c:pt idx="22">
                  <c:v>0.45669063925743097</c:v>
                </c:pt>
                <c:pt idx="23">
                  <c:v>0.4430219829082489</c:v>
                </c:pt>
                <c:pt idx="24">
                  <c:v>0.4430219829082489</c:v>
                </c:pt>
                <c:pt idx="25">
                  <c:v>0.42651951313018799</c:v>
                </c:pt>
                <c:pt idx="26">
                  <c:v>0.42454478144645691</c:v>
                </c:pt>
                <c:pt idx="27">
                  <c:v>0.42454478144645691</c:v>
                </c:pt>
                <c:pt idx="28">
                  <c:v>0.44147363305091858</c:v>
                </c:pt>
                <c:pt idx="29">
                  <c:v>0.44147363305091858</c:v>
                </c:pt>
                <c:pt idx="30">
                  <c:v>0.44147363305091858</c:v>
                </c:pt>
                <c:pt idx="31">
                  <c:v>0.50332629680633545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338-97AF-CF82B2E3B2C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'CONV_64_128,20241231_143834'!$A$2:$AF$2</c:f>
              <c:numCache>
                <c:formatCode>General</c:formatCode>
                <c:ptCount val="32"/>
                <c:pt idx="0">
                  <c:v>0.53446072340011597</c:v>
                </c:pt>
                <c:pt idx="1">
                  <c:v>0.35236036777496338</c:v>
                </c:pt>
                <c:pt idx="2">
                  <c:v>0.35072207450866699</c:v>
                </c:pt>
                <c:pt idx="3">
                  <c:v>0.35072207450866699</c:v>
                </c:pt>
                <c:pt idx="4">
                  <c:v>0.35072207450866699</c:v>
                </c:pt>
                <c:pt idx="5">
                  <c:v>0.36634945869445801</c:v>
                </c:pt>
                <c:pt idx="6">
                  <c:v>0.42846447229385382</c:v>
                </c:pt>
                <c:pt idx="7">
                  <c:v>0.37821674346923828</c:v>
                </c:pt>
                <c:pt idx="8">
                  <c:v>0.31576529145240778</c:v>
                </c:pt>
                <c:pt idx="9">
                  <c:v>0.42545020580291748</c:v>
                </c:pt>
                <c:pt idx="10">
                  <c:v>0.36000055074691772</c:v>
                </c:pt>
                <c:pt idx="11">
                  <c:v>0.35000506043434138</c:v>
                </c:pt>
                <c:pt idx="12">
                  <c:v>0.45505237579345698</c:v>
                </c:pt>
                <c:pt idx="13">
                  <c:v>0.4218372106552124</c:v>
                </c:pt>
                <c:pt idx="14">
                  <c:v>0.39255714416503912</c:v>
                </c:pt>
                <c:pt idx="15">
                  <c:v>0.39255714416503912</c:v>
                </c:pt>
                <c:pt idx="16">
                  <c:v>0.37692975997924799</c:v>
                </c:pt>
                <c:pt idx="17">
                  <c:v>0.39255714416503912</c:v>
                </c:pt>
                <c:pt idx="18">
                  <c:v>0.42085778713226318</c:v>
                </c:pt>
                <c:pt idx="19">
                  <c:v>0.40956050157547003</c:v>
                </c:pt>
                <c:pt idx="20">
                  <c:v>0.39355254173278809</c:v>
                </c:pt>
                <c:pt idx="21">
                  <c:v>0.39451587200164789</c:v>
                </c:pt>
                <c:pt idx="22">
                  <c:v>0.37962153553962708</c:v>
                </c:pt>
                <c:pt idx="23">
                  <c:v>0.35072207450866699</c:v>
                </c:pt>
                <c:pt idx="24">
                  <c:v>0.35072207450866699</c:v>
                </c:pt>
                <c:pt idx="25">
                  <c:v>0.35072207450866699</c:v>
                </c:pt>
                <c:pt idx="26">
                  <c:v>0.33744999766349792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0.33908829092979431</c:v>
                </c:pt>
                <c:pt idx="30">
                  <c:v>0.35236036777496338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338-97AF-CF82B2E3B2C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'CONV_64_128,20241231_143834'!$A$3:$AF$3</c:f>
              <c:numCache>
                <c:formatCode>General</c:formatCode>
                <c:ptCount val="32"/>
                <c:pt idx="0">
                  <c:v>0.53446072340011597</c:v>
                </c:pt>
                <c:pt idx="1">
                  <c:v>0.35072207450866699</c:v>
                </c:pt>
                <c:pt idx="2">
                  <c:v>0.36634945869445801</c:v>
                </c:pt>
                <c:pt idx="3">
                  <c:v>0.36634945869445801</c:v>
                </c:pt>
                <c:pt idx="4">
                  <c:v>0.35196378827095032</c:v>
                </c:pt>
                <c:pt idx="5">
                  <c:v>0.50202482938766479</c:v>
                </c:pt>
                <c:pt idx="6">
                  <c:v>0.53545618057250977</c:v>
                </c:pt>
                <c:pt idx="7">
                  <c:v>0.39426955580711359</c:v>
                </c:pt>
                <c:pt idx="8">
                  <c:v>0.40818452835083008</c:v>
                </c:pt>
                <c:pt idx="9">
                  <c:v>0.47265449166297913</c:v>
                </c:pt>
                <c:pt idx="10">
                  <c:v>0.39453190565109247</c:v>
                </c:pt>
                <c:pt idx="11">
                  <c:v>0.39289361238479609</c:v>
                </c:pt>
                <c:pt idx="12">
                  <c:v>0.44043469429016108</c:v>
                </c:pt>
                <c:pt idx="13">
                  <c:v>0.43715813755989069</c:v>
                </c:pt>
                <c:pt idx="14">
                  <c:v>0.40590333938598627</c:v>
                </c:pt>
                <c:pt idx="15">
                  <c:v>0.42153075337409968</c:v>
                </c:pt>
                <c:pt idx="16">
                  <c:v>0.42153075337409968</c:v>
                </c:pt>
                <c:pt idx="17">
                  <c:v>0.40852102637290949</c:v>
                </c:pt>
                <c:pt idx="18">
                  <c:v>0.42315298318862921</c:v>
                </c:pt>
                <c:pt idx="19">
                  <c:v>0.42871043086051941</c:v>
                </c:pt>
                <c:pt idx="20">
                  <c:v>0.41081821918487549</c:v>
                </c:pt>
                <c:pt idx="21">
                  <c:v>0.44271588325500488</c:v>
                </c:pt>
                <c:pt idx="22">
                  <c:v>0.39453190565109247</c:v>
                </c:pt>
                <c:pt idx="23">
                  <c:v>0.35072207450866699</c:v>
                </c:pt>
                <c:pt idx="24">
                  <c:v>0.35072207450866699</c:v>
                </c:pt>
                <c:pt idx="25">
                  <c:v>0.35072207450866699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0.35236036777496338</c:v>
                </c:pt>
                <c:pt idx="30">
                  <c:v>0.35236036777496338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338-97AF-CF82B2E3B2C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'CONV_64_128,20241231_143834'!$A$4:$AF$4</c:f>
              <c:numCache>
                <c:formatCode>General</c:formatCode>
                <c:ptCount val="32"/>
                <c:pt idx="0">
                  <c:v>0.53248602151870728</c:v>
                </c:pt>
                <c:pt idx="1">
                  <c:v>0.36661180853843689</c:v>
                </c:pt>
                <c:pt idx="2">
                  <c:v>0.3978084921836853</c:v>
                </c:pt>
                <c:pt idx="3">
                  <c:v>0.50224095582962036</c:v>
                </c:pt>
                <c:pt idx="4">
                  <c:v>0.55415886640548706</c:v>
                </c:pt>
                <c:pt idx="5">
                  <c:v>0.48661321401596069</c:v>
                </c:pt>
                <c:pt idx="6">
                  <c:v>0.45503634214401251</c:v>
                </c:pt>
                <c:pt idx="7">
                  <c:v>0.45897150039672852</c:v>
                </c:pt>
                <c:pt idx="8">
                  <c:v>0.37562793493270868</c:v>
                </c:pt>
                <c:pt idx="9">
                  <c:v>0.31920495629310608</c:v>
                </c:pt>
                <c:pt idx="10">
                  <c:v>0.33483234047889709</c:v>
                </c:pt>
                <c:pt idx="11">
                  <c:v>0.3504597544670105</c:v>
                </c:pt>
                <c:pt idx="12">
                  <c:v>0.36373180150985718</c:v>
                </c:pt>
                <c:pt idx="13">
                  <c:v>0.34810441732406622</c:v>
                </c:pt>
                <c:pt idx="14">
                  <c:v>0.34810441732406622</c:v>
                </c:pt>
                <c:pt idx="15">
                  <c:v>0.34810441732406622</c:v>
                </c:pt>
                <c:pt idx="16">
                  <c:v>0.36373180150985718</c:v>
                </c:pt>
                <c:pt idx="17">
                  <c:v>0.34810441732406622</c:v>
                </c:pt>
                <c:pt idx="18">
                  <c:v>0.30053448677062988</c:v>
                </c:pt>
                <c:pt idx="19">
                  <c:v>0.36373180150985718</c:v>
                </c:pt>
                <c:pt idx="20">
                  <c:v>0.41317352652549738</c:v>
                </c:pt>
                <c:pt idx="21">
                  <c:v>0.42642956972122192</c:v>
                </c:pt>
                <c:pt idx="22">
                  <c:v>0.38150614500045782</c:v>
                </c:pt>
                <c:pt idx="23">
                  <c:v>0.35072207450866699</c:v>
                </c:pt>
                <c:pt idx="24">
                  <c:v>0.35072207450866699</c:v>
                </c:pt>
                <c:pt idx="25">
                  <c:v>0.35072207450866699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0.35236036777496338</c:v>
                </c:pt>
                <c:pt idx="30">
                  <c:v>0.33908829092979431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338-97AF-CF82B2E3B2C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'CONV_64_128,20241231_143834'!$A$5:$AF$5</c:f>
              <c:numCache>
                <c:formatCode>General</c:formatCode>
                <c:ptCount val="32"/>
                <c:pt idx="0">
                  <c:v>0.7269282341003418</c:v>
                </c:pt>
                <c:pt idx="1">
                  <c:v>0.48803535103797913</c:v>
                </c:pt>
                <c:pt idx="2">
                  <c:v>0.47174903750419622</c:v>
                </c:pt>
                <c:pt idx="3">
                  <c:v>0.4711061418056488</c:v>
                </c:pt>
                <c:pt idx="4">
                  <c:v>0.48825150728225708</c:v>
                </c:pt>
                <c:pt idx="5">
                  <c:v>0.47436672449111938</c:v>
                </c:pt>
                <c:pt idx="6">
                  <c:v>0.44173651933670038</c:v>
                </c:pt>
                <c:pt idx="7">
                  <c:v>0.3161618709564209</c:v>
                </c:pt>
                <c:pt idx="8">
                  <c:v>0.36137649416923517</c:v>
                </c:pt>
                <c:pt idx="9">
                  <c:v>0.36235585808753967</c:v>
                </c:pt>
                <c:pt idx="10">
                  <c:v>0.36373180150985718</c:v>
                </c:pt>
                <c:pt idx="11">
                  <c:v>0.36373180150985718</c:v>
                </c:pt>
                <c:pt idx="12">
                  <c:v>0.36373180150985718</c:v>
                </c:pt>
                <c:pt idx="13">
                  <c:v>0.34810441732406622</c:v>
                </c:pt>
                <c:pt idx="14">
                  <c:v>0.36373180150985718</c:v>
                </c:pt>
                <c:pt idx="15">
                  <c:v>0.36373180150985718</c:v>
                </c:pt>
                <c:pt idx="16">
                  <c:v>0.33483234047889709</c:v>
                </c:pt>
                <c:pt idx="17">
                  <c:v>0.33483234047889709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0.37660729885101318</c:v>
                </c:pt>
                <c:pt idx="21">
                  <c:v>0.42545020580291748</c:v>
                </c:pt>
                <c:pt idx="22">
                  <c:v>0.45866572856903082</c:v>
                </c:pt>
                <c:pt idx="23">
                  <c:v>0.39590784907340998</c:v>
                </c:pt>
                <c:pt idx="24">
                  <c:v>0.35072207450866699</c:v>
                </c:pt>
                <c:pt idx="25">
                  <c:v>0.33744999766349792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0.33908829092979431</c:v>
                </c:pt>
                <c:pt idx="30">
                  <c:v>0.33908829092979431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3-4338-97AF-CF82B2E3B2C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'CONV_64_128,20241231_143834'!$A$6:$AF$6</c:f>
              <c:numCache>
                <c:formatCode>General</c:formatCode>
                <c:ptCount val="32"/>
                <c:pt idx="0">
                  <c:v>0.53480654954910278</c:v>
                </c:pt>
                <c:pt idx="1">
                  <c:v>0.48737645149230963</c:v>
                </c:pt>
                <c:pt idx="2">
                  <c:v>0.45808038115501398</c:v>
                </c:pt>
                <c:pt idx="3">
                  <c:v>0.47329741716384888</c:v>
                </c:pt>
                <c:pt idx="4">
                  <c:v>0.39453190565109247</c:v>
                </c:pt>
                <c:pt idx="5">
                  <c:v>0.39426955580711359</c:v>
                </c:pt>
                <c:pt idx="6">
                  <c:v>0.33345639705657959</c:v>
                </c:pt>
                <c:pt idx="7">
                  <c:v>0.34810441732406622</c:v>
                </c:pt>
                <c:pt idx="8">
                  <c:v>0.36235585808753967</c:v>
                </c:pt>
                <c:pt idx="9">
                  <c:v>0.34908378124237061</c:v>
                </c:pt>
                <c:pt idx="10">
                  <c:v>0.36373180150985718</c:v>
                </c:pt>
                <c:pt idx="11">
                  <c:v>0.3504597544670105</c:v>
                </c:pt>
                <c:pt idx="12">
                  <c:v>0.33483234047889709</c:v>
                </c:pt>
                <c:pt idx="13">
                  <c:v>0.34810441732406622</c:v>
                </c:pt>
                <c:pt idx="14">
                  <c:v>0.36373180150985718</c:v>
                </c:pt>
                <c:pt idx="15">
                  <c:v>0.33483234047889709</c:v>
                </c:pt>
                <c:pt idx="16">
                  <c:v>0.33483234047889709</c:v>
                </c:pt>
                <c:pt idx="17">
                  <c:v>0.3504597544670105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0.39263126254081732</c:v>
                </c:pt>
                <c:pt idx="21">
                  <c:v>0.39387297630310059</c:v>
                </c:pt>
                <c:pt idx="22">
                  <c:v>0.43943929672241211</c:v>
                </c:pt>
                <c:pt idx="23">
                  <c:v>0.38150614500045782</c:v>
                </c:pt>
                <c:pt idx="24">
                  <c:v>0.35072207450866699</c:v>
                </c:pt>
                <c:pt idx="25">
                  <c:v>0.33744999766349792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0.35236036777496338</c:v>
                </c:pt>
                <c:pt idx="30">
                  <c:v>0.35236036777496338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3-4338-97AF-CF82B2E3B2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'CONV_64_128,20241231_143834'!$A$7:$AF$7</c:f>
              <c:numCache>
                <c:formatCode>General</c:formatCode>
                <c:ptCount val="32"/>
                <c:pt idx="0">
                  <c:v>0.47265481948852539</c:v>
                </c:pt>
                <c:pt idx="1">
                  <c:v>0.42316901683807367</c:v>
                </c:pt>
                <c:pt idx="2">
                  <c:v>0.39524894952774048</c:v>
                </c:pt>
                <c:pt idx="3">
                  <c:v>0.3633352518081665</c:v>
                </c:pt>
                <c:pt idx="4">
                  <c:v>0.3663494884967804</c:v>
                </c:pt>
                <c:pt idx="5">
                  <c:v>0.35006317496299738</c:v>
                </c:pt>
                <c:pt idx="6">
                  <c:v>0.34908378124237061</c:v>
                </c:pt>
                <c:pt idx="7">
                  <c:v>0.33443576097488398</c:v>
                </c:pt>
                <c:pt idx="8">
                  <c:v>0.36373180150985718</c:v>
                </c:pt>
                <c:pt idx="9">
                  <c:v>0.36373180150985718</c:v>
                </c:pt>
                <c:pt idx="10">
                  <c:v>0.36235585808753967</c:v>
                </c:pt>
                <c:pt idx="11">
                  <c:v>0.36373180150985718</c:v>
                </c:pt>
                <c:pt idx="12">
                  <c:v>0.36137649416923517</c:v>
                </c:pt>
                <c:pt idx="13">
                  <c:v>0.36235585808753967</c:v>
                </c:pt>
                <c:pt idx="14">
                  <c:v>0.37700387835502619</c:v>
                </c:pt>
                <c:pt idx="15">
                  <c:v>0.36137649416923517</c:v>
                </c:pt>
                <c:pt idx="16">
                  <c:v>0.36373180150985718</c:v>
                </c:pt>
                <c:pt idx="17">
                  <c:v>0.36373180150985718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0.36373180150985718</c:v>
                </c:pt>
                <c:pt idx="21">
                  <c:v>0.40590333938598627</c:v>
                </c:pt>
                <c:pt idx="22">
                  <c:v>0.44009822607040411</c:v>
                </c:pt>
                <c:pt idx="23">
                  <c:v>0.47429311275482178</c:v>
                </c:pt>
                <c:pt idx="24">
                  <c:v>0.37962153553962708</c:v>
                </c:pt>
                <c:pt idx="25">
                  <c:v>0.35072207450866699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0.35072207450866699</c:v>
                </c:pt>
                <c:pt idx="30">
                  <c:v>0.33607405424118042</c:v>
                </c:pt>
                <c:pt idx="31">
                  <c:v>0.49190866947174072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3-4338-97AF-CF82B2E3B2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'CONV_64_128,20241231_143834'!$A$8:$AF$8</c:f>
              <c:numCache>
                <c:formatCode>General</c:formatCode>
                <c:ptCount val="32"/>
                <c:pt idx="0">
                  <c:v>0.45900219678878779</c:v>
                </c:pt>
                <c:pt idx="1">
                  <c:v>0.3663494884967804</c:v>
                </c:pt>
                <c:pt idx="2">
                  <c:v>0.3663494884967804</c:v>
                </c:pt>
                <c:pt idx="3">
                  <c:v>0.35170143842697138</c:v>
                </c:pt>
                <c:pt idx="4">
                  <c:v>0.36471119523048401</c:v>
                </c:pt>
                <c:pt idx="5">
                  <c:v>0.36471119523048401</c:v>
                </c:pt>
                <c:pt idx="6">
                  <c:v>0.36373180150985718</c:v>
                </c:pt>
                <c:pt idx="7">
                  <c:v>0.36373180150985718</c:v>
                </c:pt>
                <c:pt idx="8">
                  <c:v>0.33443576097488398</c:v>
                </c:pt>
                <c:pt idx="9">
                  <c:v>0.33443576097488398</c:v>
                </c:pt>
                <c:pt idx="10">
                  <c:v>0.33443576097488398</c:v>
                </c:pt>
                <c:pt idx="11">
                  <c:v>0.3633352518081665</c:v>
                </c:pt>
                <c:pt idx="12">
                  <c:v>0.33305981755256647</c:v>
                </c:pt>
                <c:pt idx="13">
                  <c:v>0.37864217162132258</c:v>
                </c:pt>
                <c:pt idx="14">
                  <c:v>0.37700387835502619</c:v>
                </c:pt>
                <c:pt idx="15">
                  <c:v>0.36137649416923517</c:v>
                </c:pt>
                <c:pt idx="16">
                  <c:v>0.36235585808753967</c:v>
                </c:pt>
                <c:pt idx="17">
                  <c:v>0.36373180150985718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0.36373180150985718</c:v>
                </c:pt>
                <c:pt idx="21">
                  <c:v>0.37700387835502619</c:v>
                </c:pt>
                <c:pt idx="22">
                  <c:v>0.39387297630310059</c:v>
                </c:pt>
                <c:pt idx="23">
                  <c:v>0.42315298318862921</c:v>
                </c:pt>
                <c:pt idx="24">
                  <c:v>0.36785352230072021</c:v>
                </c:pt>
                <c:pt idx="25">
                  <c:v>0.35072207450866699</c:v>
                </c:pt>
                <c:pt idx="26">
                  <c:v>0.33744999766349792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0.35236036777496338</c:v>
                </c:pt>
                <c:pt idx="30">
                  <c:v>0.36235585808753967</c:v>
                </c:pt>
                <c:pt idx="31">
                  <c:v>0.46460339426994318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F3-4338-97AF-CF82B2E3B2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'CONV_64_128,20241231_143834'!$A$9:$AF$9</c:f>
              <c:numCache>
                <c:formatCode>General</c:formatCode>
                <c:ptCount val="32"/>
                <c:pt idx="0">
                  <c:v>0.48630750179290771</c:v>
                </c:pt>
                <c:pt idx="1">
                  <c:v>0.35333973169326782</c:v>
                </c:pt>
                <c:pt idx="2">
                  <c:v>0.38099750876426702</c:v>
                </c:pt>
                <c:pt idx="3">
                  <c:v>0.36471119523048401</c:v>
                </c:pt>
                <c:pt idx="4">
                  <c:v>0.36471119523048401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0.33443576097488398</c:v>
                </c:pt>
                <c:pt idx="8">
                  <c:v>0.33443576097488398</c:v>
                </c:pt>
                <c:pt idx="9">
                  <c:v>0.35006317496299738</c:v>
                </c:pt>
                <c:pt idx="10">
                  <c:v>0.35006317496299738</c:v>
                </c:pt>
                <c:pt idx="11">
                  <c:v>0.39426958560943598</c:v>
                </c:pt>
                <c:pt idx="12">
                  <c:v>0.39387297630310059</c:v>
                </c:pt>
                <c:pt idx="13">
                  <c:v>0.34672847390174871</c:v>
                </c:pt>
                <c:pt idx="14">
                  <c:v>0.37700387835502619</c:v>
                </c:pt>
                <c:pt idx="15">
                  <c:v>0.33403918147087103</c:v>
                </c:pt>
                <c:pt idx="16">
                  <c:v>0.36373180150985718</c:v>
                </c:pt>
                <c:pt idx="17">
                  <c:v>0.36373180150985718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0.36373180150985718</c:v>
                </c:pt>
                <c:pt idx="21">
                  <c:v>0.33483234047889709</c:v>
                </c:pt>
                <c:pt idx="22">
                  <c:v>0.39027595520019531</c:v>
                </c:pt>
                <c:pt idx="23">
                  <c:v>0.44009822607040411</c:v>
                </c:pt>
                <c:pt idx="24">
                  <c:v>0.45866572856903082</c:v>
                </c:pt>
                <c:pt idx="25">
                  <c:v>0.37726622819900513</c:v>
                </c:pt>
                <c:pt idx="26">
                  <c:v>0.35072207450866699</c:v>
                </c:pt>
                <c:pt idx="27">
                  <c:v>0.35072207450866699</c:v>
                </c:pt>
                <c:pt idx="28">
                  <c:v>0.35072207450866699</c:v>
                </c:pt>
                <c:pt idx="29">
                  <c:v>0.39289361238479609</c:v>
                </c:pt>
                <c:pt idx="30">
                  <c:v>0.36137649416923517</c:v>
                </c:pt>
                <c:pt idx="31">
                  <c:v>0.41445934772491461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F3-4338-97AF-CF82B2E3B2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'CONV_64_128,20241231_143834'!$A$10:$AF$10</c:f>
              <c:numCache>
                <c:formatCode>General</c:formatCode>
                <c:ptCount val="32"/>
                <c:pt idx="0">
                  <c:v>0.44534957408905029</c:v>
                </c:pt>
                <c:pt idx="1">
                  <c:v>0.34908381104469299</c:v>
                </c:pt>
                <c:pt idx="2">
                  <c:v>0.33443579077720642</c:v>
                </c:pt>
                <c:pt idx="3">
                  <c:v>0.33443579077720642</c:v>
                </c:pt>
                <c:pt idx="4">
                  <c:v>0.35006317496299738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0.35006317496299738</c:v>
                </c:pt>
                <c:pt idx="8">
                  <c:v>0.33443576097488398</c:v>
                </c:pt>
                <c:pt idx="9">
                  <c:v>0.3663494884967804</c:v>
                </c:pt>
                <c:pt idx="10">
                  <c:v>0.37962153553962708</c:v>
                </c:pt>
                <c:pt idx="11">
                  <c:v>0.38099750876426702</c:v>
                </c:pt>
                <c:pt idx="12">
                  <c:v>0.37700387835502619</c:v>
                </c:pt>
                <c:pt idx="13">
                  <c:v>0.3922346830368042</c:v>
                </c:pt>
                <c:pt idx="14">
                  <c:v>0.34672847390174871</c:v>
                </c:pt>
                <c:pt idx="15">
                  <c:v>0.36333522200584412</c:v>
                </c:pt>
                <c:pt idx="16">
                  <c:v>0.33483234047889709</c:v>
                </c:pt>
                <c:pt idx="17">
                  <c:v>0.36373180150985718</c:v>
                </c:pt>
                <c:pt idx="18">
                  <c:v>0.36373180150985718</c:v>
                </c:pt>
                <c:pt idx="19">
                  <c:v>0.36373180150985718</c:v>
                </c:pt>
                <c:pt idx="20">
                  <c:v>0.36373180150985718</c:v>
                </c:pt>
                <c:pt idx="21">
                  <c:v>0.36373180150985718</c:v>
                </c:pt>
                <c:pt idx="22">
                  <c:v>0.37700387835502619</c:v>
                </c:pt>
                <c:pt idx="23">
                  <c:v>0.40852099657058721</c:v>
                </c:pt>
                <c:pt idx="24">
                  <c:v>0.42708849906921392</c:v>
                </c:pt>
                <c:pt idx="25">
                  <c:v>0.41179758310317988</c:v>
                </c:pt>
                <c:pt idx="26">
                  <c:v>0.36163884401321411</c:v>
                </c:pt>
                <c:pt idx="27">
                  <c:v>0.39027595520019531</c:v>
                </c:pt>
                <c:pt idx="28">
                  <c:v>0.39355254173278809</c:v>
                </c:pt>
                <c:pt idx="29">
                  <c:v>0.37824559211730963</c:v>
                </c:pt>
                <c:pt idx="30">
                  <c:v>0.36137649416923517</c:v>
                </c:pt>
                <c:pt idx="31">
                  <c:v>0.42746907472610468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F3-4338-97AF-CF82B2E3B2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'CONV_64_128,20241231_143834'!$A$11:$AF$11</c:f>
              <c:numCache>
                <c:formatCode>General</c:formatCode>
                <c:ptCount val="32"/>
                <c:pt idx="0">
                  <c:v>0.44534957408905029</c:v>
                </c:pt>
                <c:pt idx="1">
                  <c:v>0.35006317496299738</c:v>
                </c:pt>
                <c:pt idx="2">
                  <c:v>0.34908381104469299</c:v>
                </c:pt>
                <c:pt idx="3">
                  <c:v>0.35006317496299738</c:v>
                </c:pt>
                <c:pt idx="4">
                  <c:v>0.33443576097488398</c:v>
                </c:pt>
                <c:pt idx="5">
                  <c:v>0.33443576097488398</c:v>
                </c:pt>
                <c:pt idx="6">
                  <c:v>0.33443576097488398</c:v>
                </c:pt>
                <c:pt idx="7">
                  <c:v>0.35006317496299738</c:v>
                </c:pt>
                <c:pt idx="8">
                  <c:v>0.35006317496299738</c:v>
                </c:pt>
                <c:pt idx="9">
                  <c:v>0.37962156534194952</c:v>
                </c:pt>
                <c:pt idx="10">
                  <c:v>0.36471119523048401</c:v>
                </c:pt>
                <c:pt idx="11">
                  <c:v>0.37935921549797058</c:v>
                </c:pt>
                <c:pt idx="12">
                  <c:v>0.36471119523048401</c:v>
                </c:pt>
                <c:pt idx="13">
                  <c:v>0.39027595520019531</c:v>
                </c:pt>
                <c:pt idx="14">
                  <c:v>0.39263129234313959</c:v>
                </c:pt>
                <c:pt idx="15">
                  <c:v>0.36137649416923517</c:v>
                </c:pt>
                <c:pt idx="16">
                  <c:v>0.36373180150985718</c:v>
                </c:pt>
                <c:pt idx="17">
                  <c:v>0.34810441732406622</c:v>
                </c:pt>
                <c:pt idx="18">
                  <c:v>0.37798327207565308</c:v>
                </c:pt>
                <c:pt idx="19">
                  <c:v>0.36373180150985718</c:v>
                </c:pt>
                <c:pt idx="20">
                  <c:v>0.34810441732406622</c:v>
                </c:pt>
                <c:pt idx="21">
                  <c:v>0.36373180150985718</c:v>
                </c:pt>
                <c:pt idx="22">
                  <c:v>0.36373180150985718</c:v>
                </c:pt>
                <c:pt idx="23">
                  <c:v>0.42578667402267462</c:v>
                </c:pt>
                <c:pt idx="24">
                  <c:v>0.4537508487701416</c:v>
                </c:pt>
                <c:pt idx="25">
                  <c:v>0.41080218553543091</c:v>
                </c:pt>
                <c:pt idx="26">
                  <c:v>0.36000055074691772</c:v>
                </c:pt>
                <c:pt idx="27">
                  <c:v>0.37562793493270868</c:v>
                </c:pt>
                <c:pt idx="28">
                  <c:v>0.39519083499908447</c:v>
                </c:pt>
                <c:pt idx="29">
                  <c:v>0.36634945869445801</c:v>
                </c:pt>
                <c:pt idx="30">
                  <c:v>0.37700387835502619</c:v>
                </c:pt>
                <c:pt idx="31">
                  <c:v>0.44603621959686279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F3-4338-97AF-CF82B2E3B2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'CONV_64_128,20241231_143834'!$A$12:$AF$12</c:f>
              <c:numCache>
                <c:formatCode>General</c:formatCode>
                <c:ptCount val="32"/>
                <c:pt idx="0">
                  <c:v>0.41113865375518799</c:v>
                </c:pt>
                <c:pt idx="1">
                  <c:v>0.33443576097488398</c:v>
                </c:pt>
                <c:pt idx="2">
                  <c:v>0.33443576097488398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0.35006317496299738</c:v>
                </c:pt>
                <c:pt idx="8">
                  <c:v>0.37962153553962708</c:v>
                </c:pt>
                <c:pt idx="9">
                  <c:v>0.33541512489318848</c:v>
                </c:pt>
                <c:pt idx="10">
                  <c:v>0.36471119523048401</c:v>
                </c:pt>
                <c:pt idx="11">
                  <c:v>0.36373180150985718</c:v>
                </c:pt>
                <c:pt idx="12">
                  <c:v>0.33345639705657959</c:v>
                </c:pt>
                <c:pt idx="13">
                  <c:v>0.42545020580291748</c:v>
                </c:pt>
                <c:pt idx="14">
                  <c:v>0.44303834438323969</c:v>
                </c:pt>
                <c:pt idx="15">
                  <c:v>0.34868720173835749</c:v>
                </c:pt>
                <c:pt idx="16">
                  <c:v>0.3746485710144043</c:v>
                </c:pt>
                <c:pt idx="17">
                  <c:v>0.34672847390174871</c:v>
                </c:pt>
                <c:pt idx="18">
                  <c:v>0.40754163265228271</c:v>
                </c:pt>
                <c:pt idx="19">
                  <c:v>0.34574910998344421</c:v>
                </c:pt>
                <c:pt idx="20">
                  <c:v>0.31782901287078857</c:v>
                </c:pt>
                <c:pt idx="21">
                  <c:v>0.36373180150985718</c:v>
                </c:pt>
                <c:pt idx="22">
                  <c:v>0.36373180150985718</c:v>
                </c:pt>
                <c:pt idx="23">
                  <c:v>0.40989693999290472</c:v>
                </c:pt>
                <c:pt idx="24">
                  <c:v>0.45736390352249151</c:v>
                </c:pt>
                <c:pt idx="25">
                  <c:v>0.42217361927032471</c:v>
                </c:pt>
                <c:pt idx="26">
                  <c:v>0.37529146671295172</c:v>
                </c:pt>
                <c:pt idx="27">
                  <c:v>0.36000055074691772</c:v>
                </c:pt>
                <c:pt idx="28">
                  <c:v>0.39453190565109247</c:v>
                </c:pt>
                <c:pt idx="29">
                  <c:v>0.35072207450866699</c:v>
                </c:pt>
                <c:pt idx="30">
                  <c:v>0.34574910998344421</c:v>
                </c:pt>
                <c:pt idx="31">
                  <c:v>0.47623717784881592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F3-4338-97AF-CF82B2E3B2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'CONV_64_128,20241231_143834'!$A$13:$AF$13</c:f>
              <c:numCache>
                <c:formatCode>General</c:formatCode>
                <c:ptCount val="32"/>
                <c:pt idx="0">
                  <c:v>0.37758666276931763</c:v>
                </c:pt>
                <c:pt idx="1">
                  <c:v>0.36373180150985718</c:v>
                </c:pt>
                <c:pt idx="2">
                  <c:v>0.34908378124237061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0.35006317496299738</c:v>
                </c:pt>
                <c:pt idx="8">
                  <c:v>0.34908378124237061</c:v>
                </c:pt>
                <c:pt idx="9">
                  <c:v>0.36471119523048401</c:v>
                </c:pt>
                <c:pt idx="10">
                  <c:v>0.36373180150985718</c:v>
                </c:pt>
                <c:pt idx="11">
                  <c:v>0.36373180150985718</c:v>
                </c:pt>
                <c:pt idx="12">
                  <c:v>0.30053448677062988</c:v>
                </c:pt>
                <c:pt idx="13">
                  <c:v>0.29817917943000788</c:v>
                </c:pt>
                <c:pt idx="14">
                  <c:v>0.34810444712638849</c:v>
                </c:pt>
                <c:pt idx="15">
                  <c:v>0.42480731010437012</c:v>
                </c:pt>
                <c:pt idx="16">
                  <c:v>0.3193911612033844</c:v>
                </c:pt>
                <c:pt idx="17">
                  <c:v>0.36235585808753967</c:v>
                </c:pt>
                <c:pt idx="18">
                  <c:v>0.36373180150985718</c:v>
                </c:pt>
                <c:pt idx="19">
                  <c:v>0.34437316656112671</c:v>
                </c:pt>
                <c:pt idx="20">
                  <c:v>0.36097991466522222</c:v>
                </c:pt>
                <c:pt idx="21">
                  <c:v>0.34810441732406622</c:v>
                </c:pt>
                <c:pt idx="22">
                  <c:v>0.3504597544670105</c:v>
                </c:pt>
                <c:pt idx="23">
                  <c:v>0.34672847390174871</c:v>
                </c:pt>
                <c:pt idx="24">
                  <c:v>0.39551126956939697</c:v>
                </c:pt>
                <c:pt idx="25">
                  <c:v>0.43682169914245611</c:v>
                </c:pt>
                <c:pt idx="26">
                  <c:v>0.42251008749008179</c:v>
                </c:pt>
                <c:pt idx="27">
                  <c:v>0.40852099657058721</c:v>
                </c:pt>
                <c:pt idx="28">
                  <c:v>0.37928506731987</c:v>
                </c:pt>
                <c:pt idx="29">
                  <c:v>0.35072207450866699</c:v>
                </c:pt>
                <c:pt idx="30">
                  <c:v>0.35072207450866699</c:v>
                </c:pt>
                <c:pt idx="31">
                  <c:v>0.49252349138259888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F3-4338-97AF-CF82B2E3B2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'CONV_64_128,20241231_143834'!$A$14:$AF$14</c:f>
              <c:numCache>
                <c:formatCode>General</c:formatCode>
                <c:ptCount val="32"/>
                <c:pt idx="0">
                  <c:v>0.3922346830368042</c:v>
                </c:pt>
                <c:pt idx="1">
                  <c:v>0.36373180150985718</c:v>
                </c:pt>
                <c:pt idx="2">
                  <c:v>0.36373180150985718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0.33443576097488398</c:v>
                </c:pt>
                <c:pt idx="6">
                  <c:v>0.35006317496299738</c:v>
                </c:pt>
                <c:pt idx="7">
                  <c:v>0.38099750876426702</c:v>
                </c:pt>
                <c:pt idx="8">
                  <c:v>0.34868720173835749</c:v>
                </c:pt>
                <c:pt idx="9">
                  <c:v>0.36373180150985718</c:v>
                </c:pt>
                <c:pt idx="10">
                  <c:v>0.34908378124237061</c:v>
                </c:pt>
                <c:pt idx="11">
                  <c:v>0.34810441732406622</c:v>
                </c:pt>
                <c:pt idx="12">
                  <c:v>0.34810441732406622</c:v>
                </c:pt>
                <c:pt idx="13">
                  <c:v>0.34574910998344421</c:v>
                </c:pt>
                <c:pt idx="14">
                  <c:v>0.3301217257976532</c:v>
                </c:pt>
                <c:pt idx="15">
                  <c:v>0.28795018792152399</c:v>
                </c:pt>
                <c:pt idx="16">
                  <c:v>0.39688721299171448</c:v>
                </c:pt>
                <c:pt idx="17">
                  <c:v>0.35006317496299738</c:v>
                </c:pt>
                <c:pt idx="18">
                  <c:v>0.40852099657058721</c:v>
                </c:pt>
                <c:pt idx="19">
                  <c:v>0.37758666276931763</c:v>
                </c:pt>
                <c:pt idx="20">
                  <c:v>0.37660729885101318</c:v>
                </c:pt>
                <c:pt idx="21">
                  <c:v>0.37700387835502619</c:v>
                </c:pt>
                <c:pt idx="22">
                  <c:v>0.34810441732406622</c:v>
                </c:pt>
                <c:pt idx="23">
                  <c:v>0.34810441732406622</c:v>
                </c:pt>
                <c:pt idx="24">
                  <c:v>0.36235585808753967</c:v>
                </c:pt>
                <c:pt idx="25">
                  <c:v>0.42578667402267462</c:v>
                </c:pt>
                <c:pt idx="26">
                  <c:v>0.39387297630310059</c:v>
                </c:pt>
                <c:pt idx="27">
                  <c:v>0.39649063348770142</c:v>
                </c:pt>
                <c:pt idx="28">
                  <c:v>0.36798775196075439</c:v>
                </c:pt>
                <c:pt idx="29">
                  <c:v>0.36425650119781489</c:v>
                </c:pt>
                <c:pt idx="30">
                  <c:v>0.37758666276931763</c:v>
                </c:pt>
                <c:pt idx="31">
                  <c:v>0.4423794150352478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F3-4338-97AF-CF82B2E3B2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'CONV_64_128,20241231_143834'!$A$15:$AF$15</c:f>
              <c:numCache>
                <c:formatCode>General</c:formatCode>
                <c:ptCount val="32"/>
                <c:pt idx="0">
                  <c:v>0.40688270330429083</c:v>
                </c:pt>
                <c:pt idx="1">
                  <c:v>0.34908378124237061</c:v>
                </c:pt>
                <c:pt idx="2">
                  <c:v>0.34908378124237061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0.33443576097488398</c:v>
                </c:pt>
                <c:pt idx="6">
                  <c:v>0.35006317496299738</c:v>
                </c:pt>
                <c:pt idx="7">
                  <c:v>0.34810441732406622</c:v>
                </c:pt>
                <c:pt idx="8">
                  <c:v>0.37988388538360601</c:v>
                </c:pt>
                <c:pt idx="9">
                  <c:v>0.37660729885101318</c:v>
                </c:pt>
                <c:pt idx="10">
                  <c:v>0.33443576097488398</c:v>
                </c:pt>
                <c:pt idx="11">
                  <c:v>0.34908378124237061</c:v>
                </c:pt>
                <c:pt idx="12">
                  <c:v>0.34810441732406622</c:v>
                </c:pt>
                <c:pt idx="13">
                  <c:v>0.34810441732406622</c:v>
                </c:pt>
                <c:pt idx="14">
                  <c:v>0.39027595520019531</c:v>
                </c:pt>
                <c:pt idx="15">
                  <c:v>0.33247703313827509</c:v>
                </c:pt>
                <c:pt idx="16">
                  <c:v>0.28795018792152399</c:v>
                </c:pt>
                <c:pt idx="17">
                  <c:v>0.37562793493270868</c:v>
                </c:pt>
                <c:pt idx="18">
                  <c:v>0.36333522200584412</c:v>
                </c:pt>
                <c:pt idx="19">
                  <c:v>0.3477078378200531</c:v>
                </c:pt>
                <c:pt idx="20">
                  <c:v>0.36333522200584412</c:v>
                </c:pt>
                <c:pt idx="21">
                  <c:v>0.36235585808753967</c:v>
                </c:pt>
                <c:pt idx="22">
                  <c:v>0.36373180150985718</c:v>
                </c:pt>
                <c:pt idx="23">
                  <c:v>0.36373180150985718</c:v>
                </c:pt>
                <c:pt idx="24">
                  <c:v>0.34908378124237061</c:v>
                </c:pt>
                <c:pt idx="25">
                  <c:v>0.3463318943977356</c:v>
                </c:pt>
                <c:pt idx="26">
                  <c:v>0.37726622819900513</c:v>
                </c:pt>
                <c:pt idx="27">
                  <c:v>0.39617019891738892</c:v>
                </c:pt>
                <c:pt idx="28">
                  <c:v>0.3746485710144043</c:v>
                </c:pt>
                <c:pt idx="29">
                  <c:v>0.3919142484664917</c:v>
                </c:pt>
                <c:pt idx="30">
                  <c:v>0.34810441732406622</c:v>
                </c:pt>
                <c:pt idx="31">
                  <c:v>0.37396079301834112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F3-4338-97AF-CF82B2E3B2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'CONV_64_128,20241231_143834'!$A$16:$AF$16</c:f>
              <c:numCache>
                <c:formatCode>General</c:formatCode>
                <c:ptCount val="32"/>
                <c:pt idx="0">
                  <c:v>0.42480731010437012</c:v>
                </c:pt>
                <c:pt idx="1">
                  <c:v>0.34908378124237061</c:v>
                </c:pt>
                <c:pt idx="2">
                  <c:v>0.33443576097488398</c:v>
                </c:pt>
                <c:pt idx="3">
                  <c:v>0.34908378124237061</c:v>
                </c:pt>
                <c:pt idx="4">
                  <c:v>0.34908378124237061</c:v>
                </c:pt>
                <c:pt idx="5">
                  <c:v>0.33443576097488398</c:v>
                </c:pt>
                <c:pt idx="6">
                  <c:v>0.35006317496299738</c:v>
                </c:pt>
                <c:pt idx="7">
                  <c:v>0.36235585808753967</c:v>
                </c:pt>
                <c:pt idx="8">
                  <c:v>0.39027595520019531</c:v>
                </c:pt>
                <c:pt idx="9">
                  <c:v>0.33208045363426208</c:v>
                </c:pt>
                <c:pt idx="10">
                  <c:v>0.33541512489318848</c:v>
                </c:pt>
                <c:pt idx="11">
                  <c:v>0.35006317496299738</c:v>
                </c:pt>
                <c:pt idx="12">
                  <c:v>0.33345639705657959</c:v>
                </c:pt>
                <c:pt idx="13">
                  <c:v>0.31920495629310608</c:v>
                </c:pt>
                <c:pt idx="14">
                  <c:v>0.31920495629310608</c:v>
                </c:pt>
                <c:pt idx="15">
                  <c:v>0.36373180150985718</c:v>
                </c:pt>
                <c:pt idx="16">
                  <c:v>0.33483234047889709</c:v>
                </c:pt>
                <c:pt idx="17">
                  <c:v>0.33345639705657959</c:v>
                </c:pt>
                <c:pt idx="18">
                  <c:v>0.36333522200584412</c:v>
                </c:pt>
                <c:pt idx="19">
                  <c:v>0.35006314516067499</c:v>
                </c:pt>
                <c:pt idx="20">
                  <c:v>0.34908378124237061</c:v>
                </c:pt>
                <c:pt idx="21">
                  <c:v>0.37700387835502619</c:v>
                </c:pt>
                <c:pt idx="22">
                  <c:v>0.36373180150985718</c:v>
                </c:pt>
                <c:pt idx="23">
                  <c:v>0.34810441732406622</c:v>
                </c:pt>
                <c:pt idx="24">
                  <c:v>0.33483234047889709</c:v>
                </c:pt>
                <c:pt idx="25">
                  <c:v>0.36000055074691772</c:v>
                </c:pt>
                <c:pt idx="26">
                  <c:v>0.37798324227333069</c:v>
                </c:pt>
                <c:pt idx="27">
                  <c:v>0.39387297630310059</c:v>
                </c:pt>
                <c:pt idx="28">
                  <c:v>0.47066372632980352</c:v>
                </c:pt>
                <c:pt idx="29">
                  <c:v>0.37660729885101318</c:v>
                </c:pt>
                <c:pt idx="30">
                  <c:v>0.37562793493270868</c:v>
                </c:pt>
                <c:pt idx="31">
                  <c:v>0.39524891972541809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F3-4338-97AF-CF82B2E3B2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'CONV_64_128,20241231_143834'!$A$17:$AF$17</c:f>
              <c:numCache>
                <c:formatCode>General</c:formatCode>
                <c:ptCount val="32"/>
                <c:pt idx="0">
                  <c:v>0.42480731010437012</c:v>
                </c:pt>
                <c:pt idx="1">
                  <c:v>0.34908378124237061</c:v>
                </c:pt>
                <c:pt idx="2">
                  <c:v>0.33443576097488398</c:v>
                </c:pt>
                <c:pt idx="3">
                  <c:v>0.33541512489318848</c:v>
                </c:pt>
                <c:pt idx="4">
                  <c:v>0.35006317496299738</c:v>
                </c:pt>
                <c:pt idx="5">
                  <c:v>0.35006317496299738</c:v>
                </c:pt>
                <c:pt idx="6">
                  <c:v>0.39426958560943598</c:v>
                </c:pt>
                <c:pt idx="7">
                  <c:v>0.51688897609710693</c:v>
                </c:pt>
                <c:pt idx="8">
                  <c:v>0.363597571849823</c:v>
                </c:pt>
                <c:pt idx="9">
                  <c:v>0.36373180150985718</c:v>
                </c:pt>
                <c:pt idx="10">
                  <c:v>0.34908378124237061</c:v>
                </c:pt>
                <c:pt idx="11">
                  <c:v>0.36373180150985718</c:v>
                </c:pt>
                <c:pt idx="12">
                  <c:v>0.34810441732406622</c:v>
                </c:pt>
                <c:pt idx="13">
                  <c:v>0.31920495629310608</c:v>
                </c:pt>
                <c:pt idx="14">
                  <c:v>0.33483234047889709</c:v>
                </c:pt>
                <c:pt idx="15">
                  <c:v>0.36373180150985718</c:v>
                </c:pt>
                <c:pt idx="16">
                  <c:v>0.36373180150985718</c:v>
                </c:pt>
                <c:pt idx="17">
                  <c:v>0.34908378124237061</c:v>
                </c:pt>
                <c:pt idx="18">
                  <c:v>0.31978774070739752</c:v>
                </c:pt>
                <c:pt idx="19">
                  <c:v>0.34868720173835749</c:v>
                </c:pt>
                <c:pt idx="20">
                  <c:v>0.36373180150985718</c:v>
                </c:pt>
                <c:pt idx="21">
                  <c:v>0.37700387835502619</c:v>
                </c:pt>
                <c:pt idx="22">
                  <c:v>0.36235585808753967</c:v>
                </c:pt>
                <c:pt idx="23">
                  <c:v>0.34810441732406622</c:v>
                </c:pt>
                <c:pt idx="24">
                  <c:v>0.34810441732406622</c:v>
                </c:pt>
                <c:pt idx="25">
                  <c:v>0.33483234047889709</c:v>
                </c:pt>
                <c:pt idx="26">
                  <c:v>0.37798324227333069</c:v>
                </c:pt>
                <c:pt idx="27">
                  <c:v>0.40688270330429083</c:v>
                </c:pt>
                <c:pt idx="28">
                  <c:v>0.37890449166297913</c:v>
                </c:pt>
                <c:pt idx="29">
                  <c:v>0.33208045363426208</c:v>
                </c:pt>
                <c:pt idx="30">
                  <c:v>0.34836676716804499</c:v>
                </c:pt>
                <c:pt idx="31">
                  <c:v>0.42583078145980829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F3-4338-97AF-CF82B2E3B2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'CONV_64_128,20241231_143834'!$A$18:$AF$18</c:f>
              <c:numCache>
                <c:formatCode>General</c:formatCode>
                <c:ptCount val="32"/>
                <c:pt idx="0">
                  <c:v>0.4264456033706665</c:v>
                </c:pt>
                <c:pt idx="1">
                  <c:v>0.33443576097488398</c:v>
                </c:pt>
                <c:pt idx="2">
                  <c:v>0.33443576097488398</c:v>
                </c:pt>
                <c:pt idx="3">
                  <c:v>0.35006317496299738</c:v>
                </c:pt>
                <c:pt idx="4">
                  <c:v>0.35006317496299738</c:v>
                </c:pt>
                <c:pt idx="5">
                  <c:v>0.35006317496299738</c:v>
                </c:pt>
                <c:pt idx="6">
                  <c:v>0.36137649416923517</c:v>
                </c:pt>
                <c:pt idx="7">
                  <c:v>0.39125531911849981</c:v>
                </c:pt>
                <c:pt idx="8">
                  <c:v>0.34672847390174871</c:v>
                </c:pt>
                <c:pt idx="9">
                  <c:v>0.37962153553962708</c:v>
                </c:pt>
                <c:pt idx="10">
                  <c:v>0.34908378124237061</c:v>
                </c:pt>
                <c:pt idx="11">
                  <c:v>0.31920495629310608</c:v>
                </c:pt>
                <c:pt idx="12">
                  <c:v>0.33483234047889709</c:v>
                </c:pt>
                <c:pt idx="13">
                  <c:v>0.37700387835502619</c:v>
                </c:pt>
                <c:pt idx="14">
                  <c:v>0.36373180150985718</c:v>
                </c:pt>
                <c:pt idx="15">
                  <c:v>0.34908378124237061</c:v>
                </c:pt>
                <c:pt idx="16">
                  <c:v>0.34908378124237061</c:v>
                </c:pt>
                <c:pt idx="17">
                  <c:v>0.34908378124237061</c:v>
                </c:pt>
                <c:pt idx="18">
                  <c:v>0.31978774070739752</c:v>
                </c:pt>
                <c:pt idx="19">
                  <c:v>0.33443576097488398</c:v>
                </c:pt>
                <c:pt idx="20">
                  <c:v>0.36373180150985718</c:v>
                </c:pt>
                <c:pt idx="21">
                  <c:v>0.36235585808753967</c:v>
                </c:pt>
                <c:pt idx="22">
                  <c:v>0.36235585808753967</c:v>
                </c:pt>
                <c:pt idx="23">
                  <c:v>0.34908378124237061</c:v>
                </c:pt>
                <c:pt idx="24">
                  <c:v>0.34810441732406622</c:v>
                </c:pt>
                <c:pt idx="25">
                  <c:v>0.33483234047889709</c:v>
                </c:pt>
                <c:pt idx="26">
                  <c:v>0.36235585808753967</c:v>
                </c:pt>
                <c:pt idx="27">
                  <c:v>0.40688270330429083</c:v>
                </c:pt>
                <c:pt idx="28">
                  <c:v>0.3981289267539978</c:v>
                </c:pt>
                <c:pt idx="29">
                  <c:v>0.39027595520019531</c:v>
                </c:pt>
                <c:pt idx="30">
                  <c:v>0.33208045363426208</c:v>
                </c:pt>
                <c:pt idx="31">
                  <c:v>0.46068426966667181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F3-4338-97AF-CF82B2E3B2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'CONV_64_128,20241231_143834'!$A$19:$AF$19</c:f>
              <c:numCache>
                <c:formatCode>General</c:formatCode>
                <c:ptCount val="32"/>
                <c:pt idx="0">
                  <c:v>0.45736390352249151</c:v>
                </c:pt>
                <c:pt idx="1">
                  <c:v>0.35006317496299738</c:v>
                </c:pt>
                <c:pt idx="2">
                  <c:v>0.33443576097488398</c:v>
                </c:pt>
                <c:pt idx="3">
                  <c:v>0.34908378124237061</c:v>
                </c:pt>
                <c:pt idx="4">
                  <c:v>0.33443576097488398</c:v>
                </c:pt>
                <c:pt idx="5">
                  <c:v>0.33443579077720642</c:v>
                </c:pt>
                <c:pt idx="6">
                  <c:v>0.47132265567779541</c:v>
                </c:pt>
                <c:pt idx="7">
                  <c:v>0.50430566072463989</c:v>
                </c:pt>
                <c:pt idx="8">
                  <c:v>0.39027595520019531</c:v>
                </c:pt>
                <c:pt idx="9">
                  <c:v>0.36373180150985718</c:v>
                </c:pt>
                <c:pt idx="10">
                  <c:v>0.34908378124237061</c:v>
                </c:pt>
                <c:pt idx="11">
                  <c:v>0.36373180150985718</c:v>
                </c:pt>
                <c:pt idx="12">
                  <c:v>0.34810441732406622</c:v>
                </c:pt>
                <c:pt idx="13">
                  <c:v>0.36373180150985718</c:v>
                </c:pt>
                <c:pt idx="14">
                  <c:v>0.33443576097488398</c:v>
                </c:pt>
                <c:pt idx="15">
                  <c:v>0.33541512489318848</c:v>
                </c:pt>
                <c:pt idx="16">
                  <c:v>0.36471119523048401</c:v>
                </c:pt>
                <c:pt idx="17">
                  <c:v>0.34908378124237061</c:v>
                </c:pt>
                <c:pt idx="18">
                  <c:v>0.36373180150985718</c:v>
                </c:pt>
                <c:pt idx="19">
                  <c:v>0.33443576097488398</c:v>
                </c:pt>
                <c:pt idx="20">
                  <c:v>0.36373180150985718</c:v>
                </c:pt>
                <c:pt idx="21">
                  <c:v>0.36235585808753967</c:v>
                </c:pt>
                <c:pt idx="22">
                  <c:v>0.36235585808753967</c:v>
                </c:pt>
                <c:pt idx="23">
                  <c:v>0.36235585808753967</c:v>
                </c:pt>
                <c:pt idx="24">
                  <c:v>0.34810441732406622</c:v>
                </c:pt>
                <c:pt idx="25">
                  <c:v>0.33345639705657959</c:v>
                </c:pt>
                <c:pt idx="26">
                  <c:v>0.34672847390174871</c:v>
                </c:pt>
                <c:pt idx="27">
                  <c:v>0.42316901683807367</c:v>
                </c:pt>
                <c:pt idx="28">
                  <c:v>0.44435417652130133</c:v>
                </c:pt>
                <c:pt idx="29">
                  <c:v>0.39453190565109247</c:v>
                </c:pt>
                <c:pt idx="30">
                  <c:v>0.35072207450866699</c:v>
                </c:pt>
                <c:pt idx="31">
                  <c:v>0.46068426966667181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F3-4338-97AF-CF82B2E3B2C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'CONV_64_128,20241231_143834'!$A$20:$AF$20</c:f>
              <c:numCache>
                <c:formatCode>General</c:formatCode>
                <c:ptCount val="32"/>
                <c:pt idx="0">
                  <c:v>0.44271588325500488</c:v>
                </c:pt>
                <c:pt idx="1">
                  <c:v>0.33541512489318848</c:v>
                </c:pt>
                <c:pt idx="2">
                  <c:v>0.35006317496299738</c:v>
                </c:pt>
                <c:pt idx="3">
                  <c:v>0.34908378124237061</c:v>
                </c:pt>
                <c:pt idx="4">
                  <c:v>0.33443576097488398</c:v>
                </c:pt>
                <c:pt idx="5">
                  <c:v>0.34368538856506348</c:v>
                </c:pt>
                <c:pt idx="6">
                  <c:v>0.31684964895248408</c:v>
                </c:pt>
                <c:pt idx="7">
                  <c:v>0.36137649416923517</c:v>
                </c:pt>
                <c:pt idx="8">
                  <c:v>0.37962153553962708</c:v>
                </c:pt>
                <c:pt idx="9">
                  <c:v>0.33443576097488398</c:v>
                </c:pt>
                <c:pt idx="10">
                  <c:v>0.34810441732406622</c:v>
                </c:pt>
                <c:pt idx="11">
                  <c:v>0.33345639705657959</c:v>
                </c:pt>
                <c:pt idx="12">
                  <c:v>0.33443576097488398</c:v>
                </c:pt>
                <c:pt idx="13">
                  <c:v>0.34908378124237061</c:v>
                </c:pt>
                <c:pt idx="14">
                  <c:v>0.36373180150985718</c:v>
                </c:pt>
                <c:pt idx="15">
                  <c:v>0.34810441732406622</c:v>
                </c:pt>
                <c:pt idx="16">
                  <c:v>0.34810441732406622</c:v>
                </c:pt>
                <c:pt idx="17">
                  <c:v>0.31920495629310608</c:v>
                </c:pt>
                <c:pt idx="18">
                  <c:v>0.33483237028121948</c:v>
                </c:pt>
                <c:pt idx="19">
                  <c:v>0.33443576097488398</c:v>
                </c:pt>
                <c:pt idx="20">
                  <c:v>0.33443576097488398</c:v>
                </c:pt>
                <c:pt idx="21">
                  <c:v>0.3477078378200531</c:v>
                </c:pt>
                <c:pt idx="22">
                  <c:v>0.36235585808753967</c:v>
                </c:pt>
                <c:pt idx="23">
                  <c:v>0.36235585808753967</c:v>
                </c:pt>
                <c:pt idx="24">
                  <c:v>0.37700387835502619</c:v>
                </c:pt>
                <c:pt idx="25">
                  <c:v>0.36137649416923517</c:v>
                </c:pt>
                <c:pt idx="26">
                  <c:v>0.34672847390174871</c:v>
                </c:pt>
                <c:pt idx="27">
                  <c:v>0.39125531911849981</c:v>
                </c:pt>
                <c:pt idx="28">
                  <c:v>0.42708849906921392</c:v>
                </c:pt>
                <c:pt idx="29">
                  <c:v>0.42742496728897089</c:v>
                </c:pt>
                <c:pt idx="30">
                  <c:v>0.35072207450866699</c:v>
                </c:pt>
                <c:pt idx="31">
                  <c:v>0.46068426966667181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F3-4338-97AF-CF82B2E3B2C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'CONV_64_128,20241231_143834'!$A$21:$AF$21</c:f>
              <c:numCache>
                <c:formatCode>General</c:formatCode>
                <c:ptCount val="32"/>
                <c:pt idx="0">
                  <c:v>0.44271588325500488</c:v>
                </c:pt>
                <c:pt idx="1">
                  <c:v>0.33541512489318848</c:v>
                </c:pt>
                <c:pt idx="2">
                  <c:v>0.35006317496299738</c:v>
                </c:pt>
                <c:pt idx="3">
                  <c:v>0.35006317496299738</c:v>
                </c:pt>
                <c:pt idx="4">
                  <c:v>0.33443576097488398</c:v>
                </c:pt>
                <c:pt idx="5">
                  <c:v>0.3477078378200531</c:v>
                </c:pt>
                <c:pt idx="6">
                  <c:v>0.37660729885101318</c:v>
                </c:pt>
                <c:pt idx="7">
                  <c:v>0.39289361238479609</c:v>
                </c:pt>
                <c:pt idx="8">
                  <c:v>0.36373180150985718</c:v>
                </c:pt>
                <c:pt idx="9">
                  <c:v>0.36373180150985718</c:v>
                </c:pt>
                <c:pt idx="10">
                  <c:v>0.33443576097488398</c:v>
                </c:pt>
                <c:pt idx="11">
                  <c:v>0.35006317496299738</c:v>
                </c:pt>
                <c:pt idx="12">
                  <c:v>0.35006317496299738</c:v>
                </c:pt>
                <c:pt idx="13">
                  <c:v>0.35006317496299738</c:v>
                </c:pt>
                <c:pt idx="14">
                  <c:v>0.34908378124237061</c:v>
                </c:pt>
                <c:pt idx="15">
                  <c:v>0.36373180150985718</c:v>
                </c:pt>
                <c:pt idx="16">
                  <c:v>0.34810441732406622</c:v>
                </c:pt>
                <c:pt idx="17">
                  <c:v>0.34868720173835749</c:v>
                </c:pt>
                <c:pt idx="18">
                  <c:v>0.36373180150985718</c:v>
                </c:pt>
                <c:pt idx="19">
                  <c:v>0.34908378124237061</c:v>
                </c:pt>
                <c:pt idx="20">
                  <c:v>0.33443576097488398</c:v>
                </c:pt>
                <c:pt idx="21">
                  <c:v>0.33443576097488398</c:v>
                </c:pt>
                <c:pt idx="22">
                  <c:v>0.36235585808753967</c:v>
                </c:pt>
                <c:pt idx="23">
                  <c:v>0.36235585808753967</c:v>
                </c:pt>
                <c:pt idx="24">
                  <c:v>0.36373180150985718</c:v>
                </c:pt>
                <c:pt idx="25">
                  <c:v>0.36235585808753967</c:v>
                </c:pt>
                <c:pt idx="26">
                  <c:v>0.3746485710144043</c:v>
                </c:pt>
                <c:pt idx="27">
                  <c:v>0.3477078378200531</c:v>
                </c:pt>
                <c:pt idx="28">
                  <c:v>0.42578667402267462</c:v>
                </c:pt>
                <c:pt idx="29">
                  <c:v>0.4297061562538147</c:v>
                </c:pt>
                <c:pt idx="30">
                  <c:v>0.35072207450866699</c:v>
                </c:pt>
                <c:pt idx="31">
                  <c:v>0.46068426966667181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F3-4338-97AF-CF82B2E3B2C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'CONV_64_128,20241231_143834'!$A$22:$AF$22</c:f>
              <c:numCache>
                <c:formatCode>General</c:formatCode>
                <c:ptCount val="32"/>
                <c:pt idx="0">
                  <c:v>0.42545020580291748</c:v>
                </c:pt>
                <c:pt idx="1">
                  <c:v>0.35006317496299738</c:v>
                </c:pt>
                <c:pt idx="2">
                  <c:v>0.35006317496299738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0.3290373682975769</c:v>
                </c:pt>
                <c:pt idx="6">
                  <c:v>0.34672847390174871</c:v>
                </c:pt>
                <c:pt idx="7">
                  <c:v>0.34574910998344421</c:v>
                </c:pt>
                <c:pt idx="8">
                  <c:v>0.36333522200584412</c:v>
                </c:pt>
                <c:pt idx="9">
                  <c:v>0.34908378124237061</c:v>
                </c:pt>
                <c:pt idx="10">
                  <c:v>0.34908378124237061</c:v>
                </c:pt>
                <c:pt idx="11">
                  <c:v>0.36373180150985718</c:v>
                </c:pt>
                <c:pt idx="12">
                  <c:v>0.34908378124237061</c:v>
                </c:pt>
                <c:pt idx="13">
                  <c:v>0.33443576097488398</c:v>
                </c:pt>
                <c:pt idx="14">
                  <c:v>0.35006317496299738</c:v>
                </c:pt>
                <c:pt idx="15">
                  <c:v>0.34908378124237061</c:v>
                </c:pt>
                <c:pt idx="16">
                  <c:v>0.34810441732406622</c:v>
                </c:pt>
                <c:pt idx="17">
                  <c:v>0.34672847390174871</c:v>
                </c:pt>
                <c:pt idx="18">
                  <c:v>0.37962153553962708</c:v>
                </c:pt>
                <c:pt idx="19">
                  <c:v>0.34908378124237061</c:v>
                </c:pt>
                <c:pt idx="20">
                  <c:v>0.33443576097488398</c:v>
                </c:pt>
                <c:pt idx="21">
                  <c:v>0.36373180150985718</c:v>
                </c:pt>
                <c:pt idx="22">
                  <c:v>0.36373180150985718</c:v>
                </c:pt>
                <c:pt idx="23">
                  <c:v>0.34810441732406622</c:v>
                </c:pt>
                <c:pt idx="24">
                  <c:v>0.34672847390174871</c:v>
                </c:pt>
                <c:pt idx="25">
                  <c:v>0.37700387835502619</c:v>
                </c:pt>
                <c:pt idx="26">
                  <c:v>0.36235585808753967</c:v>
                </c:pt>
                <c:pt idx="27">
                  <c:v>0.37798324227333069</c:v>
                </c:pt>
                <c:pt idx="28">
                  <c:v>0.42578667402267462</c:v>
                </c:pt>
                <c:pt idx="29">
                  <c:v>0.50224125385284424</c:v>
                </c:pt>
                <c:pt idx="30">
                  <c:v>0.36563244462013239</c:v>
                </c:pt>
                <c:pt idx="31">
                  <c:v>0.49290403723716741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F3-4338-97AF-CF82B2E3B2C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'CONV_64_128,20241231_143834'!$A$23:$AF$23</c:f>
              <c:numCache>
                <c:formatCode>General</c:formatCode>
                <c:ptCount val="32"/>
                <c:pt idx="0">
                  <c:v>0.42381194233894348</c:v>
                </c:pt>
                <c:pt idx="1">
                  <c:v>0.35006317496299738</c:v>
                </c:pt>
                <c:pt idx="2">
                  <c:v>0.33443576097488398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0.34368538856506348</c:v>
                </c:pt>
                <c:pt idx="6">
                  <c:v>0.39027595520019531</c:v>
                </c:pt>
                <c:pt idx="7">
                  <c:v>0.3301217257976532</c:v>
                </c:pt>
                <c:pt idx="8">
                  <c:v>0.40852099657058721</c:v>
                </c:pt>
                <c:pt idx="9">
                  <c:v>0.33443576097488398</c:v>
                </c:pt>
                <c:pt idx="10">
                  <c:v>0.34908378124237061</c:v>
                </c:pt>
                <c:pt idx="11">
                  <c:v>0.34908378124237061</c:v>
                </c:pt>
                <c:pt idx="12">
                  <c:v>0.34908378124237061</c:v>
                </c:pt>
                <c:pt idx="13">
                  <c:v>0.34908378124237061</c:v>
                </c:pt>
                <c:pt idx="14">
                  <c:v>0.34908378124237061</c:v>
                </c:pt>
                <c:pt idx="15">
                  <c:v>0.33345639705657959</c:v>
                </c:pt>
                <c:pt idx="16">
                  <c:v>0.3649735152721405</c:v>
                </c:pt>
                <c:pt idx="17">
                  <c:v>0.34574910998344421</c:v>
                </c:pt>
                <c:pt idx="18">
                  <c:v>0.3301217257976532</c:v>
                </c:pt>
                <c:pt idx="19">
                  <c:v>0.36333522200584412</c:v>
                </c:pt>
                <c:pt idx="20">
                  <c:v>0.34908378124237061</c:v>
                </c:pt>
                <c:pt idx="21">
                  <c:v>0.36373180150985718</c:v>
                </c:pt>
                <c:pt idx="22">
                  <c:v>0.36373180150985718</c:v>
                </c:pt>
                <c:pt idx="23">
                  <c:v>0.34810441732406622</c:v>
                </c:pt>
                <c:pt idx="24">
                  <c:v>0.34672847390174871</c:v>
                </c:pt>
                <c:pt idx="25">
                  <c:v>0.36235585808753967</c:v>
                </c:pt>
                <c:pt idx="26">
                  <c:v>0.36235585808753967</c:v>
                </c:pt>
                <c:pt idx="27">
                  <c:v>0.34672847390174871</c:v>
                </c:pt>
                <c:pt idx="28">
                  <c:v>0.4394393265247345</c:v>
                </c:pt>
                <c:pt idx="29">
                  <c:v>0.54747086763381958</c:v>
                </c:pt>
                <c:pt idx="30">
                  <c:v>0.41179758310317988</c:v>
                </c:pt>
                <c:pt idx="31">
                  <c:v>0.50655668973922729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F3-4338-97AF-CF82B2E3B2C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'CONV_64_128,20241231_143834'!$A$24:$AF$24</c:f>
              <c:numCache>
                <c:formatCode>General</c:formatCode>
                <c:ptCount val="32"/>
                <c:pt idx="0">
                  <c:v>0.40752562880516052</c:v>
                </c:pt>
                <c:pt idx="1">
                  <c:v>0.33345639705657959</c:v>
                </c:pt>
                <c:pt idx="2">
                  <c:v>0.33443576097488398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0.35006317496299738</c:v>
                </c:pt>
                <c:pt idx="6">
                  <c:v>0.3477078378200531</c:v>
                </c:pt>
                <c:pt idx="7">
                  <c:v>0.39551126956939697</c:v>
                </c:pt>
                <c:pt idx="8">
                  <c:v>0.34868720173835749</c:v>
                </c:pt>
                <c:pt idx="9">
                  <c:v>0.36373180150985718</c:v>
                </c:pt>
                <c:pt idx="10">
                  <c:v>0.36373180150985718</c:v>
                </c:pt>
                <c:pt idx="11">
                  <c:v>0.34908378124237061</c:v>
                </c:pt>
                <c:pt idx="12">
                  <c:v>0.34908378124237061</c:v>
                </c:pt>
                <c:pt idx="13">
                  <c:v>0.34908378124237061</c:v>
                </c:pt>
                <c:pt idx="14">
                  <c:v>0.36373180150985718</c:v>
                </c:pt>
                <c:pt idx="15">
                  <c:v>0.31380656361579901</c:v>
                </c:pt>
                <c:pt idx="16">
                  <c:v>0.33345639705657959</c:v>
                </c:pt>
                <c:pt idx="17">
                  <c:v>0.4091799259185791</c:v>
                </c:pt>
                <c:pt idx="18">
                  <c:v>0.33443576097488398</c:v>
                </c:pt>
                <c:pt idx="19">
                  <c:v>0.33443576097488398</c:v>
                </c:pt>
                <c:pt idx="20">
                  <c:v>0.33443576097488398</c:v>
                </c:pt>
                <c:pt idx="21">
                  <c:v>0.34908378124237061</c:v>
                </c:pt>
                <c:pt idx="22">
                  <c:v>0.36373180150985718</c:v>
                </c:pt>
                <c:pt idx="23">
                  <c:v>0.36373180150985718</c:v>
                </c:pt>
                <c:pt idx="24">
                  <c:v>0.34908378124237061</c:v>
                </c:pt>
                <c:pt idx="25">
                  <c:v>0.33443576097488398</c:v>
                </c:pt>
                <c:pt idx="26">
                  <c:v>0.3477078378200531</c:v>
                </c:pt>
                <c:pt idx="27">
                  <c:v>0.3477078378200531</c:v>
                </c:pt>
                <c:pt idx="28">
                  <c:v>0.4264456033706665</c:v>
                </c:pt>
                <c:pt idx="29">
                  <c:v>0.49286025762557978</c:v>
                </c:pt>
                <c:pt idx="30">
                  <c:v>0.4902266263961792</c:v>
                </c:pt>
                <c:pt idx="31">
                  <c:v>0.50655668973922729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F3-4338-97AF-CF82B2E3B2C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'CONV_64_128,20241231_143834'!$A$25:$AF$25</c:f>
              <c:numCache>
                <c:formatCode>General</c:formatCode>
                <c:ptCount val="32"/>
                <c:pt idx="0">
                  <c:v>0.39287760853767401</c:v>
                </c:pt>
                <c:pt idx="1">
                  <c:v>0.35006317496299738</c:v>
                </c:pt>
                <c:pt idx="2">
                  <c:v>0.33443576097488398</c:v>
                </c:pt>
                <c:pt idx="3">
                  <c:v>0.33443576097488398</c:v>
                </c:pt>
                <c:pt idx="4">
                  <c:v>0.33443576097488398</c:v>
                </c:pt>
                <c:pt idx="5">
                  <c:v>0.3633352518081665</c:v>
                </c:pt>
                <c:pt idx="6">
                  <c:v>0.33345639705657959</c:v>
                </c:pt>
                <c:pt idx="7">
                  <c:v>0.33443579077720642</c:v>
                </c:pt>
                <c:pt idx="8">
                  <c:v>0.33541512489318848</c:v>
                </c:pt>
                <c:pt idx="9">
                  <c:v>0.36137649416923517</c:v>
                </c:pt>
                <c:pt idx="10">
                  <c:v>0.36373183131217962</c:v>
                </c:pt>
                <c:pt idx="11">
                  <c:v>0.34810441732406622</c:v>
                </c:pt>
                <c:pt idx="12">
                  <c:v>0.34810441732406622</c:v>
                </c:pt>
                <c:pt idx="13">
                  <c:v>0.34810441732406622</c:v>
                </c:pt>
                <c:pt idx="14">
                  <c:v>0.34810441732406622</c:v>
                </c:pt>
                <c:pt idx="15">
                  <c:v>0.39551126956939697</c:v>
                </c:pt>
                <c:pt idx="16">
                  <c:v>0.36137649416923517</c:v>
                </c:pt>
                <c:pt idx="17">
                  <c:v>0.34339380264282232</c:v>
                </c:pt>
                <c:pt idx="18">
                  <c:v>0.36333522200584412</c:v>
                </c:pt>
                <c:pt idx="19">
                  <c:v>0.33443576097488398</c:v>
                </c:pt>
                <c:pt idx="20">
                  <c:v>0.31978774070739752</c:v>
                </c:pt>
                <c:pt idx="21">
                  <c:v>0.34908378124237061</c:v>
                </c:pt>
                <c:pt idx="22">
                  <c:v>0.34908378124237061</c:v>
                </c:pt>
                <c:pt idx="23">
                  <c:v>0.33443576097488398</c:v>
                </c:pt>
                <c:pt idx="24">
                  <c:v>0.3477078378200531</c:v>
                </c:pt>
                <c:pt idx="25">
                  <c:v>0.34908378124237061</c:v>
                </c:pt>
                <c:pt idx="26">
                  <c:v>0.36235585808753967</c:v>
                </c:pt>
                <c:pt idx="27">
                  <c:v>0.36235585808753967</c:v>
                </c:pt>
                <c:pt idx="28">
                  <c:v>0.39125531911849981</c:v>
                </c:pt>
                <c:pt idx="29">
                  <c:v>0.48695003986358643</c:v>
                </c:pt>
                <c:pt idx="30">
                  <c:v>0.58339321613311768</c:v>
                </c:pt>
                <c:pt idx="31">
                  <c:v>0.50655668973922729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F3-4338-97AF-CF82B2E3B2C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'CONV_64_128,20241231_143834'!$A$26:$AF$26</c:f>
              <c:numCache>
                <c:formatCode>General</c:formatCode>
                <c:ptCount val="32"/>
                <c:pt idx="0">
                  <c:v>0.39287760853767401</c:v>
                </c:pt>
                <c:pt idx="1">
                  <c:v>0.33443576097488398</c:v>
                </c:pt>
                <c:pt idx="2">
                  <c:v>0.35006317496299738</c:v>
                </c:pt>
                <c:pt idx="3">
                  <c:v>0.33443576097488398</c:v>
                </c:pt>
                <c:pt idx="4">
                  <c:v>0.31576529145240778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0.34908378124237061</c:v>
                </c:pt>
                <c:pt idx="8">
                  <c:v>0.36373183131217962</c:v>
                </c:pt>
                <c:pt idx="9">
                  <c:v>0.34908381104469299</c:v>
                </c:pt>
                <c:pt idx="10">
                  <c:v>0.34908381104469299</c:v>
                </c:pt>
                <c:pt idx="11">
                  <c:v>0.34810441732406622</c:v>
                </c:pt>
                <c:pt idx="12">
                  <c:v>0.34810441732406622</c:v>
                </c:pt>
                <c:pt idx="13">
                  <c:v>0.36137649416923517</c:v>
                </c:pt>
                <c:pt idx="14">
                  <c:v>0.34770786762237549</c:v>
                </c:pt>
                <c:pt idx="15">
                  <c:v>0.34810441732406622</c:v>
                </c:pt>
                <c:pt idx="16">
                  <c:v>0.3463318943977356</c:v>
                </c:pt>
                <c:pt idx="17">
                  <c:v>0.34908378124237061</c:v>
                </c:pt>
                <c:pt idx="18">
                  <c:v>0.36235585808753967</c:v>
                </c:pt>
                <c:pt idx="19">
                  <c:v>0.34908378124237061</c:v>
                </c:pt>
                <c:pt idx="20">
                  <c:v>0.34908378124237061</c:v>
                </c:pt>
                <c:pt idx="21">
                  <c:v>0.31978774070739752</c:v>
                </c:pt>
                <c:pt idx="22">
                  <c:v>0.31978774070739752</c:v>
                </c:pt>
                <c:pt idx="23">
                  <c:v>0.31978774070739752</c:v>
                </c:pt>
                <c:pt idx="24">
                  <c:v>0.34908378124237061</c:v>
                </c:pt>
                <c:pt idx="25">
                  <c:v>0.34908378124237061</c:v>
                </c:pt>
                <c:pt idx="26">
                  <c:v>0.37700387835502619</c:v>
                </c:pt>
                <c:pt idx="27">
                  <c:v>0.34810441732406622</c:v>
                </c:pt>
                <c:pt idx="28">
                  <c:v>0.40688270330429083</c:v>
                </c:pt>
                <c:pt idx="29">
                  <c:v>0.48630714416503912</c:v>
                </c:pt>
                <c:pt idx="30">
                  <c:v>0.62883889675140381</c:v>
                </c:pt>
                <c:pt idx="31">
                  <c:v>0.51982873678207397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F3-4338-97AF-CF82B2E3B2C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'CONV_64_128,20241231_143834'!$A$27:$AF$27</c:f>
              <c:numCache>
                <c:formatCode>General</c:formatCode>
                <c:ptCount val="32"/>
                <c:pt idx="0">
                  <c:v>0.39287760853767401</c:v>
                </c:pt>
                <c:pt idx="1">
                  <c:v>0.34908378124237061</c:v>
                </c:pt>
                <c:pt idx="2">
                  <c:v>0.33443576097488398</c:v>
                </c:pt>
                <c:pt idx="3">
                  <c:v>0.33443576097488398</c:v>
                </c:pt>
                <c:pt idx="4">
                  <c:v>0.35006317496299738</c:v>
                </c:pt>
                <c:pt idx="5">
                  <c:v>0.35006317496299738</c:v>
                </c:pt>
                <c:pt idx="6">
                  <c:v>0.35006317496299738</c:v>
                </c:pt>
                <c:pt idx="7">
                  <c:v>0.35006317496299738</c:v>
                </c:pt>
                <c:pt idx="8">
                  <c:v>0.35006317496299738</c:v>
                </c:pt>
                <c:pt idx="9">
                  <c:v>0.35006317496299738</c:v>
                </c:pt>
                <c:pt idx="10">
                  <c:v>0.37935921549797058</c:v>
                </c:pt>
                <c:pt idx="11">
                  <c:v>0.36373180150985718</c:v>
                </c:pt>
                <c:pt idx="12">
                  <c:v>0.37935921549797058</c:v>
                </c:pt>
                <c:pt idx="13">
                  <c:v>0.33247703313827509</c:v>
                </c:pt>
                <c:pt idx="14">
                  <c:v>0.39289361238479609</c:v>
                </c:pt>
                <c:pt idx="15">
                  <c:v>0.3746485710144043</c:v>
                </c:pt>
                <c:pt idx="16">
                  <c:v>0.33247703313827509</c:v>
                </c:pt>
                <c:pt idx="17">
                  <c:v>0.36333522200584412</c:v>
                </c:pt>
                <c:pt idx="18">
                  <c:v>0.34908378124237061</c:v>
                </c:pt>
                <c:pt idx="19">
                  <c:v>0.33443576097488398</c:v>
                </c:pt>
                <c:pt idx="20">
                  <c:v>0.33443576097488398</c:v>
                </c:pt>
                <c:pt idx="21">
                  <c:v>0.31978774070739752</c:v>
                </c:pt>
                <c:pt idx="22">
                  <c:v>0.31978774070739752</c:v>
                </c:pt>
                <c:pt idx="23">
                  <c:v>0.33443576097488398</c:v>
                </c:pt>
                <c:pt idx="24">
                  <c:v>0.33443576097488398</c:v>
                </c:pt>
                <c:pt idx="25">
                  <c:v>0.3633352518081665</c:v>
                </c:pt>
                <c:pt idx="26">
                  <c:v>0.34908378124237061</c:v>
                </c:pt>
                <c:pt idx="27">
                  <c:v>0.34810441732406622</c:v>
                </c:pt>
                <c:pt idx="28">
                  <c:v>0.36195927858352661</c:v>
                </c:pt>
                <c:pt idx="29">
                  <c:v>0.45900222659111017</c:v>
                </c:pt>
                <c:pt idx="30">
                  <c:v>0.51731574535369873</c:v>
                </c:pt>
                <c:pt idx="31">
                  <c:v>0.53773695230484009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F3-4338-97AF-CF82B2E3B2C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'CONV_64_128,20241231_143834'!$A$28:$AF$28</c:f>
              <c:numCache>
                <c:formatCode>General</c:formatCode>
                <c:ptCount val="32"/>
                <c:pt idx="0">
                  <c:v>0.39287760853767401</c:v>
                </c:pt>
                <c:pt idx="1">
                  <c:v>0.34908378124237061</c:v>
                </c:pt>
                <c:pt idx="2">
                  <c:v>0.36373180150985718</c:v>
                </c:pt>
                <c:pt idx="3">
                  <c:v>0.33443576097488398</c:v>
                </c:pt>
                <c:pt idx="4">
                  <c:v>0.35006317496299738</c:v>
                </c:pt>
                <c:pt idx="5">
                  <c:v>0.35006317496299738</c:v>
                </c:pt>
                <c:pt idx="6">
                  <c:v>0.36471119523048401</c:v>
                </c:pt>
                <c:pt idx="7">
                  <c:v>0.36471119523048401</c:v>
                </c:pt>
                <c:pt idx="8">
                  <c:v>0.33541512489318848</c:v>
                </c:pt>
                <c:pt idx="9">
                  <c:v>0.35006317496299738</c:v>
                </c:pt>
                <c:pt idx="10">
                  <c:v>0.36373183131217962</c:v>
                </c:pt>
                <c:pt idx="11">
                  <c:v>0.36471119523048401</c:v>
                </c:pt>
                <c:pt idx="12">
                  <c:v>0.3649735152721405</c:v>
                </c:pt>
                <c:pt idx="13">
                  <c:v>0.36471119523048401</c:v>
                </c:pt>
                <c:pt idx="14">
                  <c:v>0.40590333938598627</c:v>
                </c:pt>
                <c:pt idx="15">
                  <c:v>0.37660729885101318</c:v>
                </c:pt>
                <c:pt idx="16">
                  <c:v>0.39426958560943598</c:v>
                </c:pt>
                <c:pt idx="17">
                  <c:v>0.37962153553962708</c:v>
                </c:pt>
                <c:pt idx="18">
                  <c:v>0.35032549500465388</c:v>
                </c:pt>
                <c:pt idx="19">
                  <c:v>0.35032549500465388</c:v>
                </c:pt>
                <c:pt idx="20">
                  <c:v>0.33541512489318848</c:v>
                </c:pt>
                <c:pt idx="21">
                  <c:v>0.31978774070739752</c:v>
                </c:pt>
                <c:pt idx="22">
                  <c:v>0.33443576097488398</c:v>
                </c:pt>
                <c:pt idx="23">
                  <c:v>0.33443576097488398</c:v>
                </c:pt>
                <c:pt idx="24">
                  <c:v>0.33443576097488398</c:v>
                </c:pt>
                <c:pt idx="25">
                  <c:v>0.33443576097488398</c:v>
                </c:pt>
                <c:pt idx="26">
                  <c:v>0.33443576097488398</c:v>
                </c:pt>
                <c:pt idx="27">
                  <c:v>0.33443576097488398</c:v>
                </c:pt>
                <c:pt idx="28">
                  <c:v>0.36097991466522222</c:v>
                </c:pt>
                <c:pt idx="29">
                  <c:v>0.44207298755645752</c:v>
                </c:pt>
                <c:pt idx="30">
                  <c:v>0.50366276502609253</c:v>
                </c:pt>
                <c:pt idx="31">
                  <c:v>0.56617361307144165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F3-4338-97AF-CF82B2E3B2C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'CONV_64_128,20241231_143834'!$A$29:$AF$29</c:f>
              <c:numCache>
                <c:formatCode>General</c:formatCode>
                <c:ptCount val="32"/>
                <c:pt idx="0">
                  <c:v>0.37822955846786499</c:v>
                </c:pt>
                <c:pt idx="1">
                  <c:v>0.36373180150985718</c:v>
                </c:pt>
                <c:pt idx="2">
                  <c:v>0.34810441732406622</c:v>
                </c:pt>
                <c:pt idx="3">
                  <c:v>0.33443576097488398</c:v>
                </c:pt>
                <c:pt idx="4">
                  <c:v>0.34908378124237061</c:v>
                </c:pt>
                <c:pt idx="5">
                  <c:v>0.36373180150985718</c:v>
                </c:pt>
                <c:pt idx="6">
                  <c:v>0.34810441732406622</c:v>
                </c:pt>
                <c:pt idx="7">
                  <c:v>0.36235585808753967</c:v>
                </c:pt>
                <c:pt idx="8">
                  <c:v>0.36333522200584412</c:v>
                </c:pt>
                <c:pt idx="9">
                  <c:v>0.36471116542816162</c:v>
                </c:pt>
                <c:pt idx="10">
                  <c:v>0.35006317496299738</c:v>
                </c:pt>
                <c:pt idx="11">
                  <c:v>0.37935921549797058</c:v>
                </c:pt>
                <c:pt idx="12">
                  <c:v>0.34810441732406622</c:v>
                </c:pt>
                <c:pt idx="13">
                  <c:v>0.37798324227333069</c:v>
                </c:pt>
                <c:pt idx="14">
                  <c:v>0.34868720173835749</c:v>
                </c:pt>
                <c:pt idx="15">
                  <c:v>0.3649735152721405</c:v>
                </c:pt>
                <c:pt idx="16">
                  <c:v>0.37798327207565308</c:v>
                </c:pt>
                <c:pt idx="17">
                  <c:v>0.36471119523048401</c:v>
                </c:pt>
                <c:pt idx="18">
                  <c:v>0.37798327207565308</c:v>
                </c:pt>
                <c:pt idx="19">
                  <c:v>0.37962156534194952</c:v>
                </c:pt>
                <c:pt idx="20">
                  <c:v>0.3649735152721405</c:v>
                </c:pt>
                <c:pt idx="21">
                  <c:v>0.34868720173835749</c:v>
                </c:pt>
                <c:pt idx="22">
                  <c:v>0.36471119523048401</c:v>
                </c:pt>
                <c:pt idx="23">
                  <c:v>0.33443576097488398</c:v>
                </c:pt>
                <c:pt idx="24">
                  <c:v>0.33443576097488398</c:v>
                </c:pt>
                <c:pt idx="25">
                  <c:v>0.33443576097488398</c:v>
                </c:pt>
                <c:pt idx="26">
                  <c:v>0.33443576097488398</c:v>
                </c:pt>
                <c:pt idx="27">
                  <c:v>0.33443576097488398</c:v>
                </c:pt>
                <c:pt idx="28">
                  <c:v>0.33443576097488398</c:v>
                </c:pt>
                <c:pt idx="29">
                  <c:v>0.36195927858352661</c:v>
                </c:pt>
                <c:pt idx="30">
                  <c:v>0.48630750179290771</c:v>
                </c:pt>
                <c:pt idx="31">
                  <c:v>0.48794573545455933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F3-4338-97AF-CF82B2E3B2C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'CONV_64_128,20241231_143834'!$A$30:$AF$30</c:f>
              <c:numCache>
                <c:formatCode>General</c:formatCode>
                <c:ptCount val="32"/>
                <c:pt idx="0">
                  <c:v>0.37922495603561401</c:v>
                </c:pt>
                <c:pt idx="1">
                  <c:v>0.34810441732406622</c:v>
                </c:pt>
                <c:pt idx="2">
                  <c:v>0.33443579077720642</c:v>
                </c:pt>
                <c:pt idx="3">
                  <c:v>0.36373180150985718</c:v>
                </c:pt>
                <c:pt idx="4">
                  <c:v>0.34810441732406622</c:v>
                </c:pt>
                <c:pt idx="5">
                  <c:v>0.36373180150985718</c:v>
                </c:pt>
                <c:pt idx="6">
                  <c:v>0.33247703313827509</c:v>
                </c:pt>
                <c:pt idx="7">
                  <c:v>0.30357757210731512</c:v>
                </c:pt>
                <c:pt idx="8">
                  <c:v>0.34672847390174871</c:v>
                </c:pt>
                <c:pt idx="9">
                  <c:v>0.34868720173835749</c:v>
                </c:pt>
                <c:pt idx="10">
                  <c:v>0.33541512489318848</c:v>
                </c:pt>
                <c:pt idx="11">
                  <c:v>0.37935921549797058</c:v>
                </c:pt>
                <c:pt idx="12">
                  <c:v>0.36373180150985718</c:v>
                </c:pt>
                <c:pt idx="13">
                  <c:v>0.35006314516067499</c:v>
                </c:pt>
                <c:pt idx="14">
                  <c:v>0.37824559211730963</c:v>
                </c:pt>
                <c:pt idx="15">
                  <c:v>0.37798324227333069</c:v>
                </c:pt>
                <c:pt idx="16">
                  <c:v>0.36373180150985718</c:v>
                </c:pt>
                <c:pt idx="17">
                  <c:v>0.34810441732406622</c:v>
                </c:pt>
                <c:pt idx="18">
                  <c:v>0.34810441732406622</c:v>
                </c:pt>
                <c:pt idx="19">
                  <c:v>0.34672847390174871</c:v>
                </c:pt>
                <c:pt idx="20">
                  <c:v>0.3477078378200531</c:v>
                </c:pt>
                <c:pt idx="21">
                  <c:v>0.38223919272422791</c:v>
                </c:pt>
                <c:pt idx="22">
                  <c:v>0.33403918147087103</c:v>
                </c:pt>
                <c:pt idx="23">
                  <c:v>0.36235585808753967</c:v>
                </c:pt>
                <c:pt idx="24">
                  <c:v>0.33443576097488398</c:v>
                </c:pt>
                <c:pt idx="25">
                  <c:v>0.33443576097488398</c:v>
                </c:pt>
                <c:pt idx="26">
                  <c:v>0.33443576097488398</c:v>
                </c:pt>
                <c:pt idx="27">
                  <c:v>0.33443576097488398</c:v>
                </c:pt>
                <c:pt idx="28">
                  <c:v>0.33443576097488398</c:v>
                </c:pt>
                <c:pt idx="29">
                  <c:v>0.33541512489318848</c:v>
                </c:pt>
                <c:pt idx="30">
                  <c:v>0.42742496728897089</c:v>
                </c:pt>
                <c:pt idx="31">
                  <c:v>0.43943929672241211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F3-4338-97AF-CF82B2E3B2C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'CONV_64_128,20241231_143834'!$A$31:$AF$31</c:f>
              <c:numCache>
                <c:formatCode>General</c:formatCode>
                <c:ptCount val="32"/>
                <c:pt idx="0">
                  <c:v>0.36457693576812739</c:v>
                </c:pt>
                <c:pt idx="1">
                  <c:v>0.36471119523048401</c:v>
                </c:pt>
                <c:pt idx="2">
                  <c:v>0.36373183131217962</c:v>
                </c:pt>
                <c:pt idx="3">
                  <c:v>0.34810441732406622</c:v>
                </c:pt>
                <c:pt idx="4">
                  <c:v>0.34810441732406622</c:v>
                </c:pt>
                <c:pt idx="5">
                  <c:v>0.34810441732406622</c:v>
                </c:pt>
                <c:pt idx="6">
                  <c:v>0.30122226476669312</c:v>
                </c:pt>
                <c:pt idx="7">
                  <c:v>0.28795018792152399</c:v>
                </c:pt>
                <c:pt idx="8">
                  <c:v>0.31920498609542852</c:v>
                </c:pt>
                <c:pt idx="9">
                  <c:v>0.34908378124237061</c:v>
                </c:pt>
                <c:pt idx="10">
                  <c:v>0.33541512489318848</c:v>
                </c:pt>
                <c:pt idx="11">
                  <c:v>0.36373183131217962</c:v>
                </c:pt>
                <c:pt idx="12">
                  <c:v>0.34908381104469299</c:v>
                </c:pt>
                <c:pt idx="13">
                  <c:v>0.36471119523048401</c:v>
                </c:pt>
                <c:pt idx="14">
                  <c:v>0.37935921549797058</c:v>
                </c:pt>
                <c:pt idx="15">
                  <c:v>0.36373180150985718</c:v>
                </c:pt>
                <c:pt idx="16">
                  <c:v>0.34810441732406622</c:v>
                </c:pt>
                <c:pt idx="17">
                  <c:v>0.34810441732406622</c:v>
                </c:pt>
                <c:pt idx="18">
                  <c:v>0.34810441732406622</c:v>
                </c:pt>
                <c:pt idx="19">
                  <c:v>0.34810441732406622</c:v>
                </c:pt>
                <c:pt idx="20">
                  <c:v>0.32943394780159002</c:v>
                </c:pt>
                <c:pt idx="21">
                  <c:v>0.35931277275085449</c:v>
                </c:pt>
                <c:pt idx="22">
                  <c:v>0.40016379952430731</c:v>
                </c:pt>
                <c:pt idx="23">
                  <c:v>0.36333522200584412</c:v>
                </c:pt>
                <c:pt idx="24">
                  <c:v>0.33443576097488398</c:v>
                </c:pt>
                <c:pt idx="25">
                  <c:v>0.33443576097488398</c:v>
                </c:pt>
                <c:pt idx="26">
                  <c:v>0.33443576097488398</c:v>
                </c:pt>
                <c:pt idx="27">
                  <c:v>0.33443576097488398</c:v>
                </c:pt>
                <c:pt idx="28">
                  <c:v>0.35006317496299738</c:v>
                </c:pt>
                <c:pt idx="29">
                  <c:v>0.35006317496299738</c:v>
                </c:pt>
                <c:pt idx="30">
                  <c:v>0.36195927858352661</c:v>
                </c:pt>
                <c:pt idx="31">
                  <c:v>0.42316901683807367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F3-4338-97AF-CF82B2E3B2C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'CONV_64_128,20241231_143834'!$A$32:$AF$32</c:f>
              <c:numCache>
                <c:formatCode>General</c:formatCode>
                <c:ptCount val="32"/>
                <c:pt idx="0">
                  <c:v>0.53217989206314087</c:v>
                </c:pt>
                <c:pt idx="1">
                  <c:v>0.4091799259185791</c:v>
                </c:pt>
                <c:pt idx="2">
                  <c:v>0.39289361238479609</c:v>
                </c:pt>
                <c:pt idx="3">
                  <c:v>0.34868720173835749</c:v>
                </c:pt>
                <c:pt idx="4">
                  <c:v>0.34868720173835749</c:v>
                </c:pt>
                <c:pt idx="5">
                  <c:v>0.34868720173835749</c:v>
                </c:pt>
                <c:pt idx="6">
                  <c:v>0.39453190565109247</c:v>
                </c:pt>
                <c:pt idx="7">
                  <c:v>0.3649735152721405</c:v>
                </c:pt>
                <c:pt idx="8">
                  <c:v>0.33403918147087103</c:v>
                </c:pt>
                <c:pt idx="9">
                  <c:v>0.36195927858352661</c:v>
                </c:pt>
                <c:pt idx="10">
                  <c:v>0.39289361238479609</c:v>
                </c:pt>
                <c:pt idx="11">
                  <c:v>0.4091799259185791</c:v>
                </c:pt>
                <c:pt idx="12">
                  <c:v>0.36333522200584412</c:v>
                </c:pt>
                <c:pt idx="13">
                  <c:v>0.36333522200584412</c:v>
                </c:pt>
                <c:pt idx="14">
                  <c:v>0.37798324227333069</c:v>
                </c:pt>
                <c:pt idx="15">
                  <c:v>0.39263126254081732</c:v>
                </c:pt>
                <c:pt idx="16">
                  <c:v>0.37798324227333069</c:v>
                </c:pt>
                <c:pt idx="17">
                  <c:v>0.37798324227333069</c:v>
                </c:pt>
                <c:pt idx="18">
                  <c:v>0.34868720173835749</c:v>
                </c:pt>
                <c:pt idx="19">
                  <c:v>0.36195927858352661</c:v>
                </c:pt>
                <c:pt idx="20">
                  <c:v>0.37824559211730963</c:v>
                </c:pt>
                <c:pt idx="21">
                  <c:v>0.40852099657058721</c:v>
                </c:pt>
                <c:pt idx="22">
                  <c:v>0.4902266263961792</c:v>
                </c:pt>
                <c:pt idx="23">
                  <c:v>0.61548560857772827</c:v>
                </c:pt>
                <c:pt idx="24">
                  <c:v>0.64849048852920532</c:v>
                </c:pt>
                <c:pt idx="25">
                  <c:v>0.63566285371780396</c:v>
                </c:pt>
                <c:pt idx="26">
                  <c:v>0.63566285371780396</c:v>
                </c:pt>
                <c:pt idx="27">
                  <c:v>0.63566285371780396</c:v>
                </c:pt>
                <c:pt idx="28">
                  <c:v>0.63566285371780396</c:v>
                </c:pt>
                <c:pt idx="29">
                  <c:v>0.63566285371780396</c:v>
                </c:pt>
                <c:pt idx="30">
                  <c:v>0.63566285371780396</c:v>
                </c:pt>
                <c:pt idx="31">
                  <c:v>0.58241301774978638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F3-4338-97AF-CF82B2E3B2C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91039167"/>
        <c:axId val="1191037919"/>
        <c:axId val="833695407"/>
      </c:surfaceChart>
      <c:catAx>
        <c:axId val="1191039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037919"/>
        <c:crosses val="autoZero"/>
        <c:auto val="1"/>
        <c:lblAlgn val="ctr"/>
        <c:lblOffset val="100"/>
        <c:noMultiLvlLbl val="0"/>
      </c:catAx>
      <c:valAx>
        <c:axId val="11910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039167"/>
        <c:crosses val="autoZero"/>
        <c:crossBetween val="midCat"/>
      </c:valAx>
      <c:serAx>
        <c:axId val="83369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0379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'CONV_128_32,20241231_143837'!$A$1:$AF$1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1.192973852157593</c:v>
                </c:pt>
                <c:pt idx="2">
                  <c:v>1.0758097171783449</c:v>
                </c:pt>
                <c:pt idx="3">
                  <c:v>0.94559609889984131</c:v>
                </c:pt>
                <c:pt idx="4">
                  <c:v>0.88857722282409668</c:v>
                </c:pt>
                <c:pt idx="5">
                  <c:v>0.93935209512710571</c:v>
                </c:pt>
                <c:pt idx="6">
                  <c:v>1.0661629438400271</c:v>
                </c:pt>
                <c:pt idx="7">
                  <c:v>1.0057413578033449</c:v>
                </c:pt>
                <c:pt idx="8">
                  <c:v>0.95864558219909668</c:v>
                </c:pt>
                <c:pt idx="9">
                  <c:v>0.82161915302276611</c:v>
                </c:pt>
                <c:pt idx="10">
                  <c:v>0.7604178786277771</c:v>
                </c:pt>
                <c:pt idx="11">
                  <c:v>1.0661629438400271</c:v>
                </c:pt>
                <c:pt idx="12">
                  <c:v>1.1328285932540889</c:v>
                </c:pt>
                <c:pt idx="13">
                  <c:v>1.192973852157593</c:v>
                </c:pt>
                <c:pt idx="14">
                  <c:v>1.192973852157593</c:v>
                </c:pt>
                <c:pt idx="15">
                  <c:v>1.192973852157593</c:v>
                </c:pt>
                <c:pt idx="16">
                  <c:v>1.192973852157593</c:v>
                </c:pt>
                <c:pt idx="17">
                  <c:v>1.1328285932540889</c:v>
                </c:pt>
                <c:pt idx="18">
                  <c:v>1.0661629438400271</c:v>
                </c:pt>
                <c:pt idx="19">
                  <c:v>0.95864558219909668</c:v>
                </c:pt>
                <c:pt idx="20">
                  <c:v>0.88518702983856201</c:v>
                </c:pt>
                <c:pt idx="21">
                  <c:v>0.81850886344909668</c:v>
                </c:pt>
                <c:pt idx="22">
                  <c:v>0.87893044948577881</c:v>
                </c:pt>
                <c:pt idx="23">
                  <c:v>0.93935209512710571</c:v>
                </c:pt>
                <c:pt idx="24">
                  <c:v>0.87893044948577881</c:v>
                </c:pt>
                <c:pt idx="25">
                  <c:v>0.88857722282409668</c:v>
                </c:pt>
                <c:pt idx="26">
                  <c:v>1.0156644582748411</c:v>
                </c:pt>
                <c:pt idx="27">
                  <c:v>1.0156644582748411</c:v>
                </c:pt>
                <c:pt idx="28">
                  <c:v>1.0156644582748411</c:v>
                </c:pt>
                <c:pt idx="29">
                  <c:v>1.0758097171783449</c:v>
                </c:pt>
                <c:pt idx="30">
                  <c:v>1.0758097171783449</c:v>
                </c:pt>
                <c:pt idx="31">
                  <c:v>1.0758097171783449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3-4534-9F4A-589A72A6BD1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'CONV_128_32,20241231_143837'!$A$2:$AF$2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0.95104062557220459</c:v>
                </c:pt>
                <c:pt idx="2">
                  <c:v>0.68560695648193359</c:v>
                </c:pt>
                <c:pt idx="3">
                  <c:v>0.63099640607833862</c:v>
                </c:pt>
                <c:pt idx="4">
                  <c:v>0.68825513124465942</c:v>
                </c:pt>
                <c:pt idx="5">
                  <c:v>0.69790184497833252</c:v>
                </c:pt>
                <c:pt idx="6">
                  <c:v>0.76380813121795654</c:v>
                </c:pt>
                <c:pt idx="7">
                  <c:v>0.81511867046356201</c:v>
                </c:pt>
                <c:pt idx="8">
                  <c:v>1.0057413578033449</c:v>
                </c:pt>
                <c:pt idx="9">
                  <c:v>1.0057413578033449</c:v>
                </c:pt>
                <c:pt idx="10">
                  <c:v>0.94394516944885254</c:v>
                </c:pt>
                <c:pt idx="11">
                  <c:v>0.94394516944885254</c:v>
                </c:pt>
                <c:pt idx="12">
                  <c:v>0.7525564432144165</c:v>
                </c:pt>
                <c:pt idx="13">
                  <c:v>0.82161915302276611</c:v>
                </c:pt>
                <c:pt idx="14">
                  <c:v>0.81779003143310547</c:v>
                </c:pt>
                <c:pt idx="15">
                  <c:v>0.76380813121795654</c:v>
                </c:pt>
                <c:pt idx="16">
                  <c:v>0.81713426113128662</c:v>
                </c:pt>
                <c:pt idx="17">
                  <c:v>0.82678103446960449</c:v>
                </c:pt>
                <c:pt idx="18">
                  <c:v>0.82161915302276611</c:v>
                </c:pt>
                <c:pt idx="19">
                  <c:v>0.76077115535736084</c:v>
                </c:pt>
                <c:pt idx="20">
                  <c:v>0.94394516944885254</c:v>
                </c:pt>
                <c:pt idx="21">
                  <c:v>0.81506597995758057</c:v>
                </c:pt>
                <c:pt idx="22">
                  <c:v>0.6948082447052002</c:v>
                </c:pt>
                <c:pt idx="23">
                  <c:v>0.62444329261779785</c:v>
                </c:pt>
                <c:pt idx="24">
                  <c:v>0.57313275337219238</c:v>
                </c:pt>
                <c:pt idx="25">
                  <c:v>0.62444329261779785</c:v>
                </c:pt>
                <c:pt idx="26">
                  <c:v>0.63099640607833862</c:v>
                </c:pt>
                <c:pt idx="27">
                  <c:v>0.63099640607833862</c:v>
                </c:pt>
                <c:pt idx="28">
                  <c:v>0.6948082447052002</c:v>
                </c:pt>
                <c:pt idx="29">
                  <c:v>0.74941885471343994</c:v>
                </c:pt>
                <c:pt idx="30">
                  <c:v>0.81506597995758057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3-4534-9F4A-589A72A6BD1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'CONV_128_32,20241231_143837'!$A$3:$AF$3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0.95104062557220459</c:v>
                </c:pt>
                <c:pt idx="2">
                  <c:v>0.62444329261779785</c:v>
                </c:pt>
                <c:pt idx="3">
                  <c:v>0.68825513124465942</c:v>
                </c:pt>
                <c:pt idx="4">
                  <c:v>0.94394516944885254</c:v>
                </c:pt>
                <c:pt idx="5">
                  <c:v>0.94394516944885254</c:v>
                </c:pt>
                <c:pt idx="6">
                  <c:v>1.0023511648178101</c:v>
                </c:pt>
                <c:pt idx="7">
                  <c:v>1.0023511648178101</c:v>
                </c:pt>
                <c:pt idx="8">
                  <c:v>1.0023511648178101</c:v>
                </c:pt>
                <c:pt idx="9">
                  <c:v>1.0758097171783449</c:v>
                </c:pt>
                <c:pt idx="10">
                  <c:v>1.0661629438400271</c:v>
                </c:pt>
                <c:pt idx="11">
                  <c:v>0.82422971725463867</c:v>
                </c:pt>
                <c:pt idx="12">
                  <c:v>0.87554025650024414</c:v>
                </c:pt>
                <c:pt idx="13">
                  <c:v>0.81172841787338257</c:v>
                </c:pt>
                <c:pt idx="14">
                  <c:v>0.70910733938217163</c:v>
                </c:pt>
                <c:pt idx="15">
                  <c:v>0.75332242250442505</c:v>
                </c:pt>
                <c:pt idx="16">
                  <c:v>0.75671267509460449</c:v>
                </c:pt>
                <c:pt idx="17">
                  <c:v>0.95104062557220459</c:v>
                </c:pt>
                <c:pt idx="18">
                  <c:v>1.0661629438400271</c:v>
                </c:pt>
                <c:pt idx="19">
                  <c:v>1.0057413578033449</c:v>
                </c:pt>
                <c:pt idx="20">
                  <c:v>0.94394516944885254</c:v>
                </c:pt>
                <c:pt idx="21">
                  <c:v>0.94394516944885254</c:v>
                </c:pt>
                <c:pt idx="22">
                  <c:v>0.83387649059295654</c:v>
                </c:pt>
                <c:pt idx="23">
                  <c:v>0.57313275337219238</c:v>
                </c:pt>
                <c:pt idx="24">
                  <c:v>0.50744521617889404</c:v>
                </c:pt>
                <c:pt idx="25">
                  <c:v>0.50744521617889404</c:v>
                </c:pt>
                <c:pt idx="26">
                  <c:v>0.56603729724884033</c:v>
                </c:pt>
                <c:pt idx="27">
                  <c:v>0.56603729724884033</c:v>
                </c:pt>
                <c:pt idx="28">
                  <c:v>0.44143536686897278</c:v>
                </c:pt>
                <c:pt idx="29">
                  <c:v>0.50002747774124146</c:v>
                </c:pt>
                <c:pt idx="30">
                  <c:v>0.62783348560333252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3-4534-9F4A-589A72A6BD1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'CONV_128_32,20241231_143837'!$A$4:$AF$4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1.1328285932540889</c:v>
                </c:pt>
                <c:pt idx="2">
                  <c:v>0.94394516944885254</c:v>
                </c:pt>
                <c:pt idx="3">
                  <c:v>0.94394516944885254</c:v>
                </c:pt>
                <c:pt idx="4">
                  <c:v>0.95104062557220459</c:v>
                </c:pt>
                <c:pt idx="5">
                  <c:v>1.0661629438400271</c:v>
                </c:pt>
                <c:pt idx="6">
                  <c:v>1.0023511648178101</c:v>
                </c:pt>
                <c:pt idx="7">
                  <c:v>0.94394516944885254</c:v>
                </c:pt>
                <c:pt idx="8">
                  <c:v>0.63438665866851807</c:v>
                </c:pt>
                <c:pt idx="9">
                  <c:v>0.50744521617889404</c:v>
                </c:pt>
                <c:pt idx="10">
                  <c:v>0.68825513124465942</c:v>
                </c:pt>
                <c:pt idx="11">
                  <c:v>0.56603729724884033</c:v>
                </c:pt>
                <c:pt idx="12">
                  <c:v>0.43972975015640259</c:v>
                </c:pt>
                <c:pt idx="13">
                  <c:v>0.38511919975280762</c:v>
                </c:pt>
                <c:pt idx="14">
                  <c:v>0.44371128082275391</c:v>
                </c:pt>
                <c:pt idx="15">
                  <c:v>0.50487500429153442</c:v>
                </c:pt>
                <c:pt idx="16">
                  <c:v>0.55948555469512939</c:v>
                </c:pt>
                <c:pt idx="17">
                  <c:v>0.62720096111297607</c:v>
                </c:pt>
                <c:pt idx="18">
                  <c:v>0.56119120121002197</c:v>
                </c:pt>
                <c:pt idx="19">
                  <c:v>0.74941885471343994</c:v>
                </c:pt>
                <c:pt idx="20">
                  <c:v>1.0661629438400271</c:v>
                </c:pt>
                <c:pt idx="21">
                  <c:v>0.94394516944885254</c:v>
                </c:pt>
                <c:pt idx="22">
                  <c:v>0.87793529033660889</c:v>
                </c:pt>
                <c:pt idx="23">
                  <c:v>0.68560695648193359</c:v>
                </c:pt>
                <c:pt idx="24">
                  <c:v>0.56603729724884033</c:v>
                </c:pt>
                <c:pt idx="25">
                  <c:v>0.50744521617889404</c:v>
                </c:pt>
                <c:pt idx="26">
                  <c:v>0.56603729724884033</c:v>
                </c:pt>
                <c:pt idx="27">
                  <c:v>0.56603729724884033</c:v>
                </c:pt>
                <c:pt idx="28">
                  <c:v>0.50002747774124146</c:v>
                </c:pt>
                <c:pt idx="29">
                  <c:v>0.50002747774124146</c:v>
                </c:pt>
                <c:pt idx="30">
                  <c:v>0.62783348560333252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3-4534-9F4A-589A72A6BD1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'CONV_128_32,20241231_143837'!$A$5:$AF$5</c:f>
              <c:numCache>
                <c:formatCode>General</c:formatCode>
                <c:ptCount val="32"/>
                <c:pt idx="0">
                  <c:v>1.192973852157593</c:v>
                </c:pt>
                <c:pt idx="1">
                  <c:v>0.87622970342636108</c:v>
                </c:pt>
                <c:pt idx="2">
                  <c:v>1.0661629438400271</c:v>
                </c:pt>
                <c:pt idx="3">
                  <c:v>1.0661629438400271</c:v>
                </c:pt>
                <c:pt idx="4">
                  <c:v>1.0661629438400271</c:v>
                </c:pt>
                <c:pt idx="5">
                  <c:v>1.0661629438400271</c:v>
                </c:pt>
                <c:pt idx="6">
                  <c:v>0.87793529033660889</c:v>
                </c:pt>
                <c:pt idx="7">
                  <c:v>0.50487500429153442</c:v>
                </c:pt>
                <c:pt idx="8">
                  <c:v>0.56603729724884033</c:v>
                </c:pt>
                <c:pt idx="9">
                  <c:v>0.50352770090103149</c:v>
                </c:pt>
                <c:pt idx="10">
                  <c:v>0.43751788139343262</c:v>
                </c:pt>
                <c:pt idx="11">
                  <c:v>0.50002747774124146</c:v>
                </c:pt>
                <c:pt idx="12">
                  <c:v>0.56603729724884033</c:v>
                </c:pt>
                <c:pt idx="13">
                  <c:v>0.50352770090103149</c:v>
                </c:pt>
                <c:pt idx="14">
                  <c:v>0.56603729724884033</c:v>
                </c:pt>
                <c:pt idx="15">
                  <c:v>0.56603729724884033</c:v>
                </c:pt>
                <c:pt idx="16">
                  <c:v>0.56603729724884033</c:v>
                </c:pt>
                <c:pt idx="17">
                  <c:v>0.49832183122634888</c:v>
                </c:pt>
                <c:pt idx="18">
                  <c:v>0.56603729724884033</c:v>
                </c:pt>
                <c:pt idx="19">
                  <c:v>0.44371128082275391</c:v>
                </c:pt>
                <c:pt idx="20">
                  <c:v>0.88379991054534912</c:v>
                </c:pt>
                <c:pt idx="21">
                  <c:v>0.87622970342636108</c:v>
                </c:pt>
                <c:pt idx="22">
                  <c:v>0.94394516944885254</c:v>
                </c:pt>
                <c:pt idx="23">
                  <c:v>0.83387649059295654</c:v>
                </c:pt>
                <c:pt idx="24">
                  <c:v>0.56603729724884033</c:v>
                </c:pt>
                <c:pt idx="25">
                  <c:v>0.56603729724884033</c:v>
                </c:pt>
                <c:pt idx="26">
                  <c:v>0.50002747774124146</c:v>
                </c:pt>
                <c:pt idx="27">
                  <c:v>0.50002747774124146</c:v>
                </c:pt>
                <c:pt idx="28">
                  <c:v>0.50002747774124146</c:v>
                </c:pt>
                <c:pt idx="29">
                  <c:v>0.56603729724884033</c:v>
                </c:pt>
                <c:pt idx="30">
                  <c:v>0.69790184497833252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3-4534-9F4A-589A72A6BD1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'CONV_128_32,20241231_143837'!$A$6:$AF$6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0.75647389888763428</c:v>
                </c:pt>
                <c:pt idx="2">
                  <c:v>0.87793529033660889</c:v>
                </c:pt>
                <c:pt idx="3">
                  <c:v>0.95104062557220459</c:v>
                </c:pt>
                <c:pt idx="4">
                  <c:v>0.81713426113128662</c:v>
                </c:pt>
                <c:pt idx="5">
                  <c:v>0.62720096111297607</c:v>
                </c:pt>
                <c:pt idx="6">
                  <c:v>0.44371128082275391</c:v>
                </c:pt>
                <c:pt idx="7">
                  <c:v>0.43581229448318481</c:v>
                </c:pt>
                <c:pt idx="8">
                  <c:v>0.43751788139343262</c:v>
                </c:pt>
                <c:pt idx="9">
                  <c:v>0.50002747774124146</c:v>
                </c:pt>
                <c:pt idx="10">
                  <c:v>0.50002747774124146</c:v>
                </c:pt>
                <c:pt idx="11">
                  <c:v>0.50002747774124146</c:v>
                </c:pt>
                <c:pt idx="12">
                  <c:v>0.56603729724884033</c:v>
                </c:pt>
                <c:pt idx="13">
                  <c:v>0.49832183122634888</c:v>
                </c:pt>
                <c:pt idx="14">
                  <c:v>0.49832183122634888</c:v>
                </c:pt>
                <c:pt idx="15">
                  <c:v>0.50352770090103149</c:v>
                </c:pt>
                <c:pt idx="16">
                  <c:v>0.45043942332267761</c:v>
                </c:pt>
                <c:pt idx="17">
                  <c:v>0.43581229448318481</c:v>
                </c:pt>
                <c:pt idx="18">
                  <c:v>0.49832183122634888</c:v>
                </c:pt>
                <c:pt idx="19">
                  <c:v>0.38511919975280762</c:v>
                </c:pt>
                <c:pt idx="20">
                  <c:v>0.50744521617889404</c:v>
                </c:pt>
                <c:pt idx="21">
                  <c:v>0.95104062557220459</c:v>
                </c:pt>
                <c:pt idx="22">
                  <c:v>0.95104062557220459</c:v>
                </c:pt>
                <c:pt idx="23">
                  <c:v>0.94394516944885254</c:v>
                </c:pt>
                <c:pt idx="24">
                  <c:v>0.75332242250442505</c:v>
                </c:pt>
                <c:pt idx="25">
                  <c:v>0.50002747774124146</c:v>
                </c:pt>
                <c:pt idx="26">
                  <c:v>0.50002747774124146</c:v>
                </c:pt>
                <c:pt idx="27">
                  <c:v>0.50002747774124146</c:v>
                </c:pt>
                <c:pt idx="28">
                  <c:v>0.50002747774124146</c:v>
                </c:pt>
                <c:pt idx="29">
                  <c:v>0.56603729724884033</c:v>
                </c:pt>
                <c:pt idx="30">
                  <c:v>0.63539230823516846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3-4534-9F4A-589A72A6BD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'CONV_128_32,20241231_143837'!$A$7:$AF$7</c:f>
              <c:numCache>
                <c:formatCode>General</c:formatCode>
                <c:ptCount val="32"/>
                <c:pt idx="0">
                  <c:v>1.0758097171783449</c:v>
                </c:pt>
                <c:pt idx="1">
                  <c:v>0.6948082447052002</c:v>
                </c:pt>
                <c:pt idx="2">
                  <c:v>0.5725904107093811</c:v>
                </c:pt>
                <c:pt idx="3">
                  <c:v>0.50487500429153442</c:v>
                </c:pt>
                <c:pt idx="4">
                  <c:v>0.43972975015640259</c:v>
                </c:pt>
                <c:pt idx="5">
                  <c:v>0.43972975015640259</c:v>
                </c:pt>
                <c:pt idx="6">
                  <c:v>0.43581229448318481</c:v>
                </c:pt>
                <c:pt idx="7">
                  <c:v>0.50352770090103149</c:v>
                </c:pt>
                <c:pt idx="8">
                  <c:v>0.50002747774124146</c:v>
                </c:pt>
                <c:pt idx="9">
                  <c:v>0.50002747774124146</c:v>
                </c:pt>
                <c:pt idx="10">
                  <c:v>0.56603729724884033</c:v>
                </c:pt>
                <c:pt idx="11">
                  <c:v>0.56603729724884033</c:v>
                </c:pt>
                <c:pt idx="12">
                  <c:v>0.56603729724884033</c:v>
                </c:pt>
                <c:pt idx="13">
                  <c:v>0.49832183122634888</c:v>
                </c:pt>
                <c:pt idx="14">
                  <c:v>0.49832183122634888</c:v>
                </c:pt>
                <c:pt idx="15">
                  <c:v>0.56603729724884033</c:v>
                </c:pt>
                <c:pt idx="16">
                  <c:v>0.49832183122634888</c:v>
                </c:pt>
                <c:pt idx="17">
                  <c:v>0.49832183122634888</c:v>
                </c:pt>
                <c:pt idx="18">
                  <c:v>0.44371128082275391</c:v>
                </c:pt>
                <c:pt idx="19">
                  <c:v>0.44371128082275391</c:v>
                </c:pt>
                <c:pt idx="20">
                  <c:v>0.56603729724884033</c:v>
                </c:pt>
                <c:pt idx="21">
                  <c:v>0.6948082447052002</c:v>
                </c:pt>
                <c:pt idx="22">
                  <c:v>0.94394516944885254</c:v>
                </c:pt>
                <c:pt idx="23">
                  <c:v>0.87793529033660889</c:v>
                </c:pt>
                <c:pt idx="24">
                  <c:v>0.82678103446960449</c:v>
                </c:pt>
                <c:pt idx="25">
                  <c:v>0.57313275337219238</c:v>
                </c:pt>
                <c:pt idx="26">
                  <c:v>0.50002747774124146</c:v>
                </c:pt>
                <c:pt idx="27">
                  <c:v>0.50002747774124146</c:v>
                </c:pt>
                <c:pt idx="28">
                  <c:v>0.56603729724884033</c:v>
                </c:pt>
                <c:pt idx="29">
                  <c:v>0.56603729724884033</c:v>
                </c:pt>
                <c:pt idx="30">
                  <c:v>0.68825513124465942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3-4534-9F4A-589A72A6BD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'CONV_128_32,20241231_143837'!$A$8:$AF$8</c:f>
              <c:numCache>
                <c:formatCode>General</c:formatCode>
                <c:ptCount val="32"/>
                <c:pt idx="0">
                  <c:v>1.0758097171783449</c:v>
                </c:pt>
                <c:pt idx="1">
                  <c:v>0.44371128082275391</c:v>
                </c:pt>
                <c:pt idx="2">
                  <c:v>0.50487500429153442</c:v>
                </c:pt>
                <c:pt idx="3">
                  <c:v>0.5725904107093811</c:v>
                </c:pt>
                <c:pt idx="4">
                  <c:v>0.50487500429153442</c:v>
                </c:pt>
                <c:pt idx="5">
                  <c:v>0.49832183122634888</c:v>
                </c:pt>
                <c:pt idx="6">
                  <c:v>0.56603729724884033</c:v>
                </c:pt>
                <c:pt idx="7">
                  <c:v>0.50002747774124146</c:v>
                </c:pt>
                <c:pt idx="8">
                  <c:v>0.50002747774124146</c:v>
                </c:pt>
                <c:pt idx="9">
                  <c:v>0.50002747774124146</c:v>
                </c:pt>
                <c:pt idx="10">
                  <c:v>0.50002747774124146</c:v>
                </c:pt>
                <c:pt idx="11">
                  <c:v>0.55948555469512939</c:v>
                </c:pt>
                <c:pt idx="12">
                  <c:v>0.55948555469512939</c:v>
                </c:pt>
                <c:pt idx="13">
                  <c:v>0.56603729724884033</c:v>
                </c:pt>
                <c:pt idx="14">
                  <c:v>0.50744521617889404</c:v>
                </c:pt>
                <c:pt idx="15">
                  <c:v>0.56119120121002197</c:v>
                </c:pt>
                <c:pt idx="16">
                  <c:v>0.44371128082275391</c:v>
                </c:pt>
                <c:pt idx="17">
                  <c:v>0.43581229448318481</c:v>
                </c:pt>
                <c:pt idx="18">
                  <c:v>0.43581229448318481</c:v>
                </c:pt>
                <c:pt idx="19">
                  <c:v>0.49832183122634888</c:v>
                </c:pt>
                <c:pt idx="20">
                  <c:v>0.49832183122634888</c:v>
                </c:pt>
                <c:pt idx="21">
                  <c:v>0.51062315702438354</c:v>
                </c:pt>
                <c:pt idx="22">
                  <c:v>1.0661629438400271</c:v>
                </c:pt>
                <c:pt idx="23">
                  <c:v>0.95104062557220459</c:v>
                </c:pt>
                <c:pt idx="24">
                  <c:v>0.94394516944885254</c:v>
                </c:pt>
                <c:pt idx="25">
                  <c:v>0.68560695648193359</c:v>
                </c:pt>
                <c:pt idx="26">
                  <c:v>0.57313275337219238</c:v>
                </c:pt>
                <c:pt idx="27">
                  <c:v>0.57313275337219238</c:v>
                </c:pt>
                <c:pt idx="28">
                  <c:v>0.50002747774124146</c:v>
                </c:pt>
                <c:pt idx="29">
                  <c:v>0.51454067230224609</c:v>
                </c:pt>
                <c:pt idx="30">
                  <c:v>0.74941885471343994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53-4534-9F4A-589A72A6BD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'CONV_128_32,20241231_143837'!$A$9:$AF$9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0.44371128082275391</c:v>
                </c:pt>
                <c:pt idx="2">
                  <c:v>0.5725904107093811</c:v>
                </c:pt>
                <c:pt idx="3">
                  <c:v>0.5725904107093811</c:v>
                </c:pt>
                <c:pt idx="4">
                  <c:v>0.50487500429153442</c:v>
                </c:pt>
                <c:pt idx="5">
                  <c:v>0.5725904107093811</c:v>
                </c:pt>
                <c:pt idx="6">
                  <c:v>0.56603729724884033</c:v>
                </c:pt>
                <c:pt idx="7">
                  <c:v>0.50002747774124146</c:v>
                </c:pt>
                <c:pt idx="8">
                  <c:v>0.50002747774124146</c:v>
                </c:pt>
                <c:pt idx="9">
                  <c:v>0.56603729724884033</c:v>
                </c:pt>
                <c:pt idx="10">
                  <c:v>0.49832183122634888</c:v>
                </c:pt>
                <c:pt idx="11">
                  <c:v>0.50744521617889404</c:v>
                </c:pt>
                <c:pt idx="12">
                  <c:v>0.82422971725463867</c:v>
                </c:pt>
                <c:pt idx="13">
                  <c:v>0.63429641723632813</c:v>
                </c:pt>
                <c:pt idx="14">
                  <c:v>0.94394516944885254</c:v>
                </c:pt>
                <c:pt idx="15">
                  <c:v>0.81713426113128662</c:v>
                </c:pt>
                <c:pt idx="16">
                  <c:v>0.44371128082275391</c:v>
                </c:pt>
                <c:pt idx="17">
                  <c:v>0.43581229448318481</c:v>
                </c:pt>
                <c:pt idx="18">
                  <c:v>0.49832183122634888</c:v>
                </c:pt>
                <c:pt idx="19">
                  <c:v>0.49832183122634888</c:v>
                </c:pt>
                <c:pt idx="20">
                  <c:v>0.43581229448318481</c:v>
                </c:pt>
                <c:pt idx="21">
                  <c:v>0.45753487944602972</c:v>
                </c:pt>
                <c:pt idx="22">
                  <c:v>0.88379991054534912</c:v>
                </c:pt>
                <c:pt idx="23">
                  <c:v>0.87622970342636108</c:v>
                </c:pt>
                <c:pt idx="24">
                  <c:v>0.94394516944885254</c:v>
                </c:pt>
                <c:pt idx="25">
                  <c:v>0.83387649059295654</c:v>
                </c:pt>
                <c:pt idx="26">
                  <c:v>0.56585121154785156</c:v>
                </c:pt>
                <c:pt idx="27">
                  <c:v>0.62444329261779785</c:v>
                </c:pt>
                <c:pt idx="28">
                  <c:v>0.56585121154785156</c:v>
                </c:pt>
                <c:pt idx="29">
                  <c:v>0.57968586683273315</c:v>
                </c:pt>
                <c:pt idx="30">
                  <c:v>0.87554025650024414</c:v>
                </c:pt>
                <c:pt idx="31">
                  <c:v>1.0758097171783449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53-4534-9F4A-589A72A6BD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'CONV_128_32,20241231_143837'!$A$10:$AF$10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0.62890660762786865</c:v>
                </c:pt>
                <c:pt idx="2">
                  <c:v>0.50658059120178223</c:v>
                </c:pt>
                <c:pt idx="3">
                  <c:v>0.50487500429153442</c:v>
                </c:pt>
                <c:pt idx="4">
                  <c:v>0.50487500429153442</c:v>
                </c:pt>
                <c:pt idx="5">
                  <c:v>0.5725904107093811</c:v>
                </c:pt>
                <c:pt idx="6">
                  <c:v>0.56603729724884033</c:v>
                </c:pt>
                <c:pt idx="7">
                  <c:v>0.56603729724884033</c:v>
                </c:pt>
                <c:pt idx="8">
                  <c:v>0.50744521617889404</c:v>
                </c:pt>
                <c:pt idx="9">
                  <c:v>0.50487500429153442</c:v>
                </c:pt>
                <c:pt idx="10">
                  <c:v>0.45026442408561712</c:v>
                </c:pt>
                <c:pt idx="11">
                  <c:v>0.49832183122634888</c:v>
                </c:pt>
                <c:pt idx="12">
                  <c:v>0.75112444162368774</c:v>
                </c:pt>
                <c:pt idx="13">
                  <c:v>0.87622970342636108</c:v>
                </c:pt>
                <c:pt idx="14">
                  <c:v>0.63099640607833862</c:v>
                </c:pt>
                <c:pt idx="15">
                  <c:v>0.70201188325881958</c:v>
                </c:pt>
                <c:pt idx="16">
                  <c:v>0.50352770090103149</c:v>
                </c:pt>
                <c:pt idx="17">
                  <c:v>0.43581229448318481</c:v>
                </c:pt>
                <c:pt idx="18">
                  <c:v>0.44371128082275391</c:v>
                </c:pt>
                <c:pt idx="19">
                  <c:v>0.44371128082275391</c:v>
                </c:pt>
                <c:pt idx="20">
                  <c:v>0.38272398710250849</c:v>
                </c:pt>
                <c:pt idx="21">
                  <c:v>0.43581229448318481</c:v>
                </c:pt>
                <c:pt idx="22">
                  <c:v>0.62444329261779785</c:v>
                </c:pt>
                <c:pt idx="23">
                  <c:v>1.0661629438400271</c:v>
                </c:pt>
                <c:pt idx="24">
                  <c:v>0.87793529033660889</c:v>
                </c:pt>
                <c:pt idx="25">
                  <c:v>0.87622970342636108</c:v>
                </c:pt>
                <c:pt idx="26">
                  <c:v>0.75671267509460449</c:v>
                </c:pt>
                <c:pt idx="27">
                  <c:v>0.87793529033660889</c:v>
                </c:pt>
                <c:pt idx="28">
                  <c:v>0.68825513124465942</c:v>
                </c:pt>
                <c:pt idx="29">
                  <c:v>0.75112444162368774</c:v>
                </c:pt>
                <c:pt idx="30">
                  <c:v>0.89089536666870117</c:v>
                </c:pt>
                <c:pt idx="31">
                  <c:v>1.0661629438400271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53-4534-9F4A-589A72A6BD1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'CONV_128_32,20241231_143837'!$A$11:$AF$11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0.56119120121002197</c:v>
                </c:pt>
                <c:pt idx="2">
                  <c:v>0.55948555469512939</c:v>
                </c:pt>
                <c:pt idx="3">
                  <c:v>0.5725904107093811</c:v>
                </c:pt>
                <c:pt idx="4">
                  <c:v>0.56603729724884033</c:v>
                </c:pt>
                <c:pt idx="5">
                  <c:v>0.56603729724884033</c:v>
                </c:pt>
                <c:pt idx="6">
                  <c:v>0.5725904107093811</c:v>
                </c:pt>
                <c:pt idx="7">
                  <c:v>0.5725904107093811</c:v>
                </c:pt>
                <c:pt idx="8">
                  <c:v>0.44371128082275391</c:v>
                </c:pt>
                <c:pt idx="9">
                  <c:v>0.45026442408561712</c:v>
                </c:pt>
                <c:pt idx="10">
                  <c:v>0.56603729724884033</c:v>
                </c:pt>
                <c:pt idx="11">
                  <c:v>0.56603729724884033</c:v>
                </c:pt>
                <c:pt idx="12">
                  <c:v>0.56603729724884033</c:v>
                </c:pt>
                <c:pt idx="13">
                  <c:v>0.5725904107093811</c:v>
                </c:pt>
                <c:pt idx="14">
                  <c:v>0.62890660762786865</c:v>
                </c:pt>
                <c:pt idx="15">
                  <c:v>0.50658059120178223</c:v>
                </c:pt>
                <c:pt idx="16">
                  <c:v>0.32811343669891357</c:v>
                </c:pt>
                <c:pt idx="17">
                  <c:v>0.44371128082275391</c:v>
                </c:pt>
                <c:pt idx="18">
                  <c:v>0.45026442408561712</c:v>
                </c:pt>
                <c:pt idx="19">
                  <c:v>0.49832183122634888</c:v>
                </c:pt>
                <c:pt idx="20">
                  <c:v>0.49832183122634888</c:v>
                </c:pt>
                <c:pt idx="21">
                  <c:v>0.43581229448318481</c:v>
                </c:pt>
                <c:pt idx="22">
                  <c:v>0.43581229448318481</c:v>
                </c:pt>
                <c:pt idx="23">
                  <c:v>0.88379991054534912</c:v>
                </c:pt>
                <c:pt idx="24">
                  <c:v>0.87622970342636108</c:v>
                </c:pt>
                <c:pt idx="25">
                  <c:v>0.58230400085449219</c:v>
                </c:pt>
                <c:pt idx="26">
                  <c:v>0.82422971725463867</c:v>
                </c:pt>
                <c:pt idx="27">
                  <c:v>0.88857722282409668</c:v>
                </c:pt>
                <c:pt idx="28">
                  <c:v>0.62966299057006836</c:v>
                </c:pt>
                <c:pt idx="29">
                  <c:v>0.5725904107093811</c:v>
                </c:pt>
                <c:pt idx="30">
                  <c:v>0.94899880886077881</c:v>
                </c:pt>
                <c:pt idx="31">
                  <c:v>1.0057413578033449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3-4534-9F4A-589A72A6BD1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'CONV_128_32,20241231_143837'!$A$12:$AF$12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0.43972975015640259</c:v>
                </c:pt>
                <c:pt idx="2">
                  <c:v>0.50744521617889404</c:v>
                </c:pt>
                <c:pt idx="3">
                  <c:v>0.56603729724884033</c:v>
                </c:pt>
                <c:pt idx="4">
                  <c:v>0.56603729724884033</c:v>
                </c:pt>
                <c:pt idx="5">
                  <c:v>0.5725904107093811</c:v>
                </c:pt>
                <c:pt idx="6">
                  <c:v>0.5725904107093811</c:v>
                </c:pt>
                <c:pt idx="7">
                  <c:v>0.55948555469512939</c:v>
                </c:pt>
                <c:pt idx="8">
                  <c:v>0.50487500429153442</c:v>
                </c:pt>
                <c:pt idx="9">
                  <c:v>0.56603729724884033</c:v>
                </c:pt>
                <c:pt idx="10">
                  <c:v>0.50744521617889404</c:v>
                </c:pt>
                <c:pt idx="11">
                  <c:v>0.50487500429153442</c:v>
                </c:pt>
                <c:pt idx="12">
                  <c:v>0.63429641723632813</c:v>
                </c:pt>
                <c:pt idx="13">
                  <c:v>0.7604178786277771</c:v>
                </c:pt>
                <c:pt idx="14">
                  <c:v>0.81511867046356201</c:v>
                </c:pt>
                <c:pt idx="15">
                  <c:v>0.68560695648193359</c:v>
                </c:pt>
                <c:pt idx="16">
                  <c:v>0.68560695648193359</c:v>
                </c:pt>
                <c:pt idx="17">
                  <c:v>0.5725904107093811</c:v>
                </c:pt>
                <c:pt idx="18">
                  <c:v>0.62720096111297607</c:v>
                </c:pt>
                <c:pt idx="19">
                  <c:v>0.56532394886016846</c:v>
                </c:pt>
                <c:pt idx="20">
                  <c:v>0.62720096111297607</c:v>
                </c:pt>
                <c:pt idx="21">
                  <c:v>0.43581229448318481</c:v>
                </c:pt>
                <c:pt idx="22">
                  <c:v>0.50352770090103149</c:v>
                </c:pt>
                <c:pt idx="23">
                  <c:v>0.57968586683273315</c:v>
                </c:pt>
                <c:pt idx="24">
                  <c:v>0.94559609889984131</c:v>
                </c:pt>
                <c:pt idx="25">
                  <c:v>1.1328285932540889</c:v>
                </c:pt>
                <c:pt idx="26">
                  <c:v>0.95104062557220459</c:v>
                </c:pt>
                <c:pt idx="27">
                  <c:v>0.81511867046356201</c:v>
                </c:pt>
                <c:pt idx="28">
                  <c:v>0.68560695648193359</c:v>
                </c:pt>
                <c:pt idx="29">
                  <c:v>0.62890660762786865</c:v>
                </c:pt>
                <c:pt idx="30">
                  <c:v>0.7604178786277771</c:v>
                </c:pt>
                <c:pt idx="31">
                  <c:v>1.0758097171783449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53-4534-9F4A-589A72A6BD1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'CONV_128_32,20241231_143837'!$A$13:$AF$13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0.56603729724884033</c:v>
                </c:pt>
                <c:pt idx="2">
                  <c:v>0.56603729724884033</c:v>
                </c:pt>
                <c:pt idx="3">
                  <c:v>0.56603729724884033</c:v>
                </c:pt>
                <c:pt idx="4">
                  <c:v>0.56603729724884033</c:v>
                </c:pt>
                <c:pt idx="5">
                  <c:v>0.5725904107093811</c:v>
                </c:pt>
                <c:pt idx="6">
                  <c:v>0.49832183122634888</c:v>
                </c:pt>
                <c:pt idx="7">
                  <c:v>0.45026442408561712</c:v>
                </c:pt>
                <c:pt idx="8">
                  <c:v>0.69491642713546753</c:v>
                </c:pt>
                <c:pt idx="9">
                  <c:v>0.5725904107093811</c:v>
                </c:pt>
                <c:pt idx="10">
                  <c:v>0.50487500429153442</c:v>
                </c:pt>
                <c:pt idx="11">
                  <c:v>0.50487500429153442</c:v>
                </c:pt>
                <c:pt idx="12">
                  <c:v>0.75671267509460449</c:v>
                </c:pt>
                <c:pt idx="13">
                  <c:v>1.0758097171783449</c:v>
                </c:pt>
                <c:pt idx="14">
                  <c:v>1.1328285932540889</c:v>
                </c:pt>
                <c:pt idx="15">
                  <c:v>1.0726833343505859</c:v>
                </c:pt>
                <c:pt idx="16">
                  <c:v>0.57968586683273315</c:v>
                </c:pt>
                <c:pt idx="17">
                  <c:v>0.95864558219909668</c:v>
                </c:pt>
                <c:pt idx="18">
                  <c:v>1.0023511648178101</c:v>
                </c:pt>
                <c:pt idx="19">
                  <c:v>0.62720096111297607</c:v>
                </c:pt>
                <c:pt idx="20">
                  <c:v>0.62890660762786865</c:v>
                </c:pt>
                <c:pt idx="21">
                  <c:v>0.43581229448318481</c:v>
                </c:pt>
                <c:pt idx="22">
                  <c:v>0.50352770090103149</c:v>
                </c:pt>
                <c:pt idx="23">
                  <c:v>0.50352770090103149</c:v>
                </c:pt>
                <c:pt idx="24">
                  <c:v>0.75112444162368774</c:v>
                </c:pt>
                <c:pt idx="25">
                  <c:v>0.62966299057006836</c:v>
                </c:pt>
                <c:pt idx="26">
                  <c:v>0.75671267509460449</c:v>
                </c:pt>
                <c:pt idx="27">
                  <c:v>0.88379991054534912</c:v>
                </c:pt>
                <c:pt idx="28">
                  <c:v>0.93935209512710571</c:v>
                </c:pt>
                <c:pt idx="29">
                  <c:v>0.7604178786277771</c:v>
                </c:pt>
                <c:pt idx="30">
                  <c:v>0.68899720907211304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53-4534-9F4A-589A72A6BD1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'CONV_128_32,20241231_143837'!$A$14:$AF$14</c:f>
              <c:numCache>
                <c:formatCode>General</c:formatCode>
                <c:ptCount val="32"/>
                <c:pt idx="0">
                  <c:v>1.006017684936523</c:v>
                </c:pt>
                <c:pt idx="1">
                  <c:v>0.45043942332267761</c:v>
                </c:pt>
                <c:pt idx="2">
                  <c:v>0.50002747774124146</c:v>
                </c:pt>
                <c:pt idx="3">
                  <c:v>0.50002747774124146</c:v>
                </c:pt>
                <c:pt idx="4">
                  <c:v>0.50002747774124146</c:v>
                </c:pt>
                <c:pt idx="5">
                  <c:v>0.56603729724884033</c:v>
                </c:pt>
                <c:pt idx="6">
                  <c:v>0.5725904107093811</c:v>
                </c:pt>
                <c:pt idx="7">
                  <c:v>0.43972975015640259</c:v>
                </c:pt>
                <c:pt idx="8">
                  <c:v>0.50487500429153442</c:v>
                </c:pt>
                <c:pt idx="9">
                  <c:v>0.56603729724884033</c:v>
                </c:pt>
                <c:pt idx="10">
                  <c:v>0.38272398710250849</c:v>
                </c:pt>
                <c:pt idx="11">
                  <c:v>0.50352770090103149</c:v>
                </c:pt>
                <c:pt idx="12">
                  <c:v>0.56603729724884033</c:v>
                </c:pt>
                <c:pt idx="13">
                  <c:v>0.56603729724884033</c:v>
                </c:pt>
                <c:pt idx="14">
                  <c:v>0.56289678812026978</c:v>
                </c:pt>
                <c:pt idx="15">
                  <c:v>0.81506597995758057</c:v>
                </c:pt>
                <c:pt idx="16">
                  <c:v>0.7604178786277771</c:v>
                </c:pt>
                <c:pt idx="17">
                  <c:v>0.87893044948577881</c:v>
                </c:pt>
                <c:pt idx="18">
                  <c:v>0.81506597995758057</c:v>
                </c:pt>
                <c:pt idx="19">
                  <c:v>0.82422971725463867</c:v>
                </c:pt>
                <c:pt idx="20">
                  <c:v>0.62720096111297607</c:v>
                </c:pt>
                <c:pt idx="21">
                  <c:v>0.32811343669891357</c:v>
                </c:pt>
                <c:pt idx="22">
                  <c:v>0.38272398710250849</c:v>
                </c:pt>
                <c:pt idx="23">
                  <c:v>0.56603729724884033</c:v>
                </c:pt>
                <c:pt idx="24">
                  <c:v>0.56603729724884033</c:v>
                </c:pt>
                <c:pt idx="25">
                  <c:v>0.94899880886077881</c:v>
                </c:pt>
                <c:pt idx="26">
                  <c:v>0.94394516944885254</c:v>
                </c:pt>
                <c:pt idx="27">
                  <c:v>0.94394516944885254</c:v>
                </c:pt>
                <c:pt idx="28">
                  <c:v>0.88518702983856201</c:v>
                </c:pt>
                <c:pt idx="29">
                  <c:v>0.75906556844711304</c:v>
                </c:pt>
                <c:pt idx="30">
                  <c:v>0.82161915302276611</c:v>
                </c:pt>
                <c:pt idx="31">
                  <c:v>1.0758097171783449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53-4534-9F4A-589A72A6BD1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'CONV_128_32,20241231_143837'!$A$15:$AF$15</c:f>
              <c:numCache>
                <c:formatCode>General</c:formatCode>
                <c:ptCount val="32"/>
                <c:pt idx="0">
                  <c:v>0.94899880886077881</c:v>
                </c:pt>
                <c:pt idx="1">
                  <c:v>0.32811343669891357</c:v>
                </c:pt>
                <c:pt idx="2">
                  <c:v>0.50002747774124146</c:v>
                </c:pt>
                <c:pt idx="3">
                  <c:v>0.50002747774124146</c:v>
                </c:pt>
                <c:pt idx="4">
                  <c:v>0.50002747774124146</c:v>
                </c:pt>
                <c:pt idx="5">
                  <c:v>0.56603729724884033</c:v>
                </c:pt>
                <c:pt idx="6">
                  <c:v>0.50487500429153442</c:v>
                </c:pt>
                <c:pt idx="7">
                  <c:v>0.68560695648193359</c:v>
                </c:pt>
                <c:pt idx="8">
                  <c:v>0.70910733938217163</c:v>
                </c:pt>
                <c:pt idx="9">
                  <c:v>0.56603729724884033</c:v>
                </c:pt>
                <c:pt idx="10">
                  <c:v>0.49832183122634888</c:v>
                </c:pt>
                <c:pt idx="11">
                  <c:v>0.50487500429153442</c:v>
                </c:pt>
                <c:pt idx="12">
                  <c:v>0.56603729724884033</c:v>
                </c:pt>
                <c:pt idx="13">
                  <c:v>0.69491642713546753</c:v>
                </c:pt>
                <c:pt idx="14">
                  <c:v>0.69491642713546753</c:v>
                </c:pt>
                <c:pt idx="15">
                  <c:v>0.81608444452285767</c:v>
                </c:pt>
                <c:pt idx="16">
                  <c:v>0.75492072105407715</c:v>
                </c:pt>
                <c:pt idx="17">
                  <c:v>0.63099640607833862</c:v>
                </c:pt>
                <c:pt idx="18">
                  <c:v>0.56193369626998901</c:v>
                </c:pt>
                <c:pt idx="19">
                  <c:v>0.62720096111297607</c:v>
                </c:pt>
                <c:pt idx="20">
                  <c:v>0.49832183122634888</c:v>
                </c:pt>
                <c:pt idx="21">
                  <c:v>0.43581229448318481</c:v>
                </c:pt>
                <c:pt idx="22">
                  <c:v>0.38272398710250849</c:v>
                </c:pt>
                <c:pt idx="23">
                  <c:v>0.56603729724884033</c:v>
                </c:pt>
                <c:pt idx="24">
                  <c:v>0.45043942332267761</c:v>
                </c:pt>
                <c:pt idx="25">
                  <c:v>0.76380813121795654</c:v>
                </c:pt>
                <c:pt idx="26">
                  <c:v>0.7525564432144165</c:v>
                </c:pt>
                <c:pt idx="27">
                  <c:v>0.75492072105407715</c:v>
                </c:pt>
                <c:pt idx="28">
                  <c:v>0.74941885471343994</c:v>
                </c:pt>
                <c:pt idx="29">
                  <c:v>0.93935209512710571</c:v>
                </c:pt>
                <c:pt idx="30">
                  <c:v>0.7604178786277771</c:v>
                </c:pt>
                <c:pt idx="31">
                  <c:v>0.81172841787338257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53-4534-9F4A-589A72A6BD1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'CONV_128_32,20241231_143837'!$A$16:$AF$16</c:f>
              <c:numCache>
                <c:formatCode>General</c:formatCode>
                <c:ptCount val="32"/>
                <c:pt idx="0">
                  <c:v>0.94559609889984131</c:v>
                </c:pt>
                <c:pt idx="1">
                  <c:v>0.32811343669891357</c:v>
                </c:pt>
                <c:pt idx="2">
                  <c:v>0.50002747774124146</c:v>
                </c:pt>
                <c:pt idx="3">
                  <c:v>0.50002747774124146</c:v>
                </c:pt>
                <c:pt idx="4">
                  <c:v>0.56603729724884033</c:v>
                </c:pt>
                <c:pt idx="5">
                  <c:v>0.49832183122634888</c:v>
                </c:pt>
                <c:pt idx="6">
                  <c:v>0.44371128082275391</c:v>
                </c:pt>
                <c:pt idx="7">
                  <c:v>0.75332242250442505</c:v>
                </c:pt>
                <c:pt idx="8">
                  <c:v>0.94394516944885254</c:v>
                </c:pt>
                <c:pt idx="9">
                  <c:v>0.57313275337219238</c:v>
                </c:pt>
                <c:pt idx="10">
                  <c:v>0.49832183122634888</c:v>
                </c:pt>
                <c:pt idx="11">
                  <c:v>0.55948555469512939</c:v>
                </c:pt>
                <c:pt idx="12">
                  <c:v>0.44371128082275391</c:v>
                </c:pt>
                <c:pt idx="13">
                  <c:v>0.43581229448318481</c:v>
                </c:pt>
                <c:pt idx="14">
                  <c:v>0.43581229448318481</c:v>
                </c:pt>
                <c:pt idx="15">
                  <c:v>0.5725904107093811</c:v>
                </c:pt>
                <c:pt idx="16">
                  <c:v>0.45043942332267761</c:v>
                </c:pt>
                <c:pt idx="17">
                  <c:v>0.51454067230224609</c:v>
                </c:pt>
                <c:pt idx="18">
                  <c:v>0.62890660762786865</c:v>
                </c:pt>
                <c:pt idx="19">
                  <c:v>0.44371128082275391</c:v>
                </c:pt>
                <c:pt idx="20">
                  <c:v>0.43581229448318481</c:v>
                </c:pt>
                <c:pt idx="21">
                  <c:v>0.43581229448318481</c:v>
                </c:pt>
                <c:pt idx="22">
                  <c:v>0.43581229448318481</c:v>
                </c:pt>
                <c:pt idx="23">
                  <c:v>0.43581229448318481</c:v>
                </c:pt>
                <c:pt idx="24">
                  <c:v>0.38272398710250849</c:v>
                </c:pt>
                <c:pt idx="25">
                  <c:v>0.57968586683273315</c:v>
                </c:pt>
                <c:pt idx="26">
                  <c:v>0.94394516944885254</c:v>
                </c:pt>
                <c:pt idx="27">
                  <c:v>1.0023511648178101</c:v>
                </c:pt>
                <c:pt idx="28">
                  <c:v>1.0023511648178101</c:v>
                </c:pt>
                <c:pt idx="29">
                  <c:v>1.192973852157593</c:v>
                </c:pt>
                <c:pt idx="30">
                  <c:v>1.0156644582748411</c:v>
                </c:pt>
                <c:pt idx="31">
                  <c:v>0.68731260299682617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53-4534-9F4A-589A72A6BD1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'CONV_128_32,20241231_143837'!$A$17:$AF$17</c:f>
              <c:numCache>
                <c:formatCode>General</c:formatCode>
                <c:ptCount val="32"/>
                <c:pt idx="0">
                  <c:v>0.94559609889984131</c:v>
                </c:pt>
                <c:pt idx="1">
                  <c:v>0.38120171427726751</c:v>
                </c:pt>
                <c:pt idx="2">
                  <c:v>0.50002747774124146</c:v>
                </c:pt>
                <c:pt idx="3">
                  <c:v>0.5725904107093811</c:v>
                </c:pt>
                <c:pt idx="4">
                  <c:v>0.50487500429153442</c:v>
                </c:pt>
                <c:pt idx="5">
                  <c:v>0.50487500429153442</c:v>
                </c:pt>
                <c:pt idx="6">
                  <c:v>0.56119120121002197</c:v>
                </c:pt>
                <c:pt idx="7">
                  <c:v>0.81779003143310547</c:v>
                </c:pt>
                <c:pt idx="8">
                  <c:v>0.87622970342636108</c:v>
                </c:pt>
                <c:pt idx="9">
                  <c:v>0.5725904107093811</c:v>
                </c:pt>
                <c:pt idx="10">
                  <c:v>0.44371128082275391</c:v>
                </c:pt>
                <c:pt idx="11">
                  <c:v>0.43972975015640259</c:v>
                </c:pt>
                <c:pt idx="12">
                  <c:v>0.49832183122634888</c:v>
                </c:pt>
                <c:pt idx="13">
                  <c:v>0.50352770090103149</c:v>
                </c:pt>
                <c:pt idx="14">
                  <c:v>0.50352770090103149</c:v>
                </c:pt>
                <c:pt idx="15">
                  <c:v>0.56603729724884033</c:v>
                </c:pt>
                <c:pt idx="16">
                  <c:v>0.38442960381507868</c:v>
                </c:pt>
                <c:pt idx="17">
                  <c:v>0.43751788139343262</c:v>
                </c:pt>
                <c:pt idx="18">
                  <c:v>0.56603729724884033</c:v>
                </c:pt>
                <c:pt idx="19">
                  <c:v>0.49832183122634888</c:v>
                </c:pt>
                <c:pt idx="20">
                  <c:v>0.43581229448318481</c:v>
                </c:pt>
                <c:pt idx="21">
                  <c:v>0.49832183122634888</c:v>
                </c:pt>
                <c:pt idx="22">
                  <c:v>0.43581229448318481</c:v>
                </c:pt>
                <c:pt idx="23">
                  <c:v>0.50352770090103149</c:v>
                </c:pt>
                <c:pt idx="24">
                  <c:v>0.43581229448318481</c:v>
                </c:pt>
                <c:pt idx="25">
                  <c:v>0.50352770090103149</c:v>
                </c:pt>
                <c:pt idx="26">
                  <c:v>0.94220590591430664</c:v>
                </c:pt>
                <c:pt idx="27">
                  <c:v>0.81506597995758057</c:v>
                </c:pt>
                <c:pt idx="28">
                  <c:v>0.81850886344909668</c:v>
                </c:pt>
                <c:pt idx="29">
                  <c:v>0.81779003143310547</c:v>
                </c:pt>
                <c:pt idx="30">
                  <c:v>0.83387649059295654</c:v>
                </c:pt>
                <c:pt idx="31">
                  <c:v>1.1328285932540889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53-4534-9F4A-589A72A6BD1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'CONV_128_32,20241231_143837'!$A$18:$AF$18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0.3746485710144043</c:v>
                </c:pt>
                <c:pt idx="2">
                  <c:v>0.56603729724884033</c:v>
                </c:pt>
                <c:pt idx="3">
                  <c:v>0.5725904107093811</c:v>
                </c:pt>
                <c:pt idx="4">
                  <c:v>0.55948555469512939</c:v>
                </c:pt>
                <c:pt idx="5">
                  <c:v>0.49832183122634888</c:v>
                </c:pt>
                <c:pt idx="6">
                  <c:v>0.81779003143310547</c:v>
                </c:pt>
                <c:pt idx="7">
                  <c:v>1.0057413578033449</c:v>
                </c:pt>
                <c:pt idx="8">
                  <c:v>0.94394516944885254</c:v>
                </c:pt>
                <c:pt idx="9">
                  <c:v>0.56603729724884033</c:v>
                </c:pt>
                <c:pt idx="10">
                  <c:v>0.49832183122634888</c:v>
                </c:pt>
                <c:pt idx="11">
                  <c:v>0.50352770090103149</c:v>
                </c:pt>
                <c:pt idx="12">
                  <c:v>0.50352770090103149</c:v>
                </c:pt>
                <c:pt idx="13">
                  <c:v>0.56603729724884033</c:v>
                </c:pt>
                <c:pt idx="14">
                  <c:v>0.56603729724884033</c:v>
                </c:pt>
                <c:pt idx="15">
                  <c:v>0.56603729724884033</c:v>
                </c:pt>
                <c:pt idx="16">
                  <c:v>0.49832183122634888</c:v>
                </c:pt>
                <c:pt idx="17">
                  <c:v>0.50352770090103149</c:v>
                </c:pt>
                <c:pt idx="18">
                  <c:v>0.56603729724884033</c:v>
                </c:pt>
                <c:pt idx="19">
                  <c:v>0.56603729724884033</c:v>
                </c:pt>
                <c:pt idx="20">
                  <c:v>0.49832183122634888</c:v>
                </c:pt>
                <c:pt idx="21">
                  <c:v>0.56603729724884033</c:v>
                </c:pt>
                <c:pt idx="22">
                  <c:v>0.50352770090103149</c:v>
                </c:pt>
                <c:pt idx="23">
                  <c:v>0.50352770090103149</c:v>
                </c:pt>
                <c:pt idx="24">
                  <c:v>0.50352770090103149</c:v>
                </c:pt>
                <c:pt idx="25">
                  <c:v>0.45043942332267761</c:v>
                </c:pt>
                <c:pt idx="26">
                  <c:v>0.82678103446960449</c:v>
                </c:pt>
                <c:pt idx="27">
                  <c:v>0.87622970342636108</c:v>
                </c:pt>
                <c:pt idx="28">
                  <c:v>0.94394516944885254</c:v>
                </c:pt>
                <c:pt idx="29">
                  <c:v>0.81713426113128662</c:v>
                </c:pt>
                <c:pt idx="30">
                  <c:v>0.75332242250442505</c:v>
                </c:pt>
                <c:pt idx="31">
                  <c:v>1.0758097171783449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53-4534-9F4A-589A72A6BD1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'CONV_128_32,20241231_143837'!$A$19:$AF$19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0.31605648994445801</c:v>
                </c:pt>
                <c:pt idx="2">
                  <c:v>0.56603729724884033</c:v>
                </c:pt>
                <c:pt idx="3">
                  <c:v>0.56603729724884033</c:v>
                </c:pt>
                <c:pt idx="4">
                  <c:v>0.5725904107093811</c:v>
                </c:pt>
                <c:pt idx="5">
                  <c:v>0.81713426113128662</c:v>
                </c:pt>
                <c:pt idx="6">
                  <c:v>1.0057413578033449</c:v>
                </c:pt>
                <c:pt idx="7">
                  <c:v>1.0023511648178101</c:v>
                </c:pt>
                <c:pt idx="8">
                  <c:v>0.87622970342636108</c:v>
                </c:pt>
                <c:pt idx="9">
                  <c:v>0.56603729724884033</c:v>
                </c:pt>
                <c:pt idx="10">
                  <c:v>0.43972975015640259</c:v>
                </c:pt>
                <c:pt idx="11">
                  <c:v>0.49832183122634888</c:v>
                </c:pt>
                <c:pt idx="12">
                  <c:v>0.49832183122634888</c:v>
                </c:pt>
                <c:pt idx="13">
                  <c:v>0.49832183122634888</c:v>
                </c:pt>
                <c:pt idx="14">
                  <c:v>0.49832183122634888</c:v>
                </c:pt>
                <c:pt idx="15">
                  <c:v>0.43972975015640259</c:v>
                </c:pt>
                <c:pt idx="16">
                  <c:v>0.44371128082275391</c:v>
                </c:pt>
                <c:pt idx="17">
                  <c:v>0.43581229448318481</c:v>
                </c:pt>
                <c:pt idx="18">
                  <c:v>0.43581229448318481</c:v>
                </c:pt>
                <c:pt idx="19">
                  <c:v>0.56603729724884033</c:v>
                </c:pt>
                <c:pt idx="20">
                  <c:v>0.56603729724884033</c:v>
                </c:pt>
                <c:pt idx="21">
                  <c:v>0.50352770090103149</c:v>
                </c:pt>
                <c:pt idx="22">
                  <c:v>0.50352770090103149</c:v>
                </c:pt>
                <c:pt idx="23">
                  <c:v>0.50352770090103149</c:v>
                </c:pt>
                <c:pt idx="24">
                  <c:v>0.50352770090103149</c:v>
                </c:pt>
                <c:pt idx="25">
                  <c:v>0.43581229448318481</c:v>
                </c:pt>
                <c:pt idx="26">
                  <c:v>0.62966299057006836</c:v>
                </c:pt>
                <c:pt idx="27">
                  <c:v>0.94394516944885254</c:v>
                </c:pt>
                <c:pt idx="28">
                  <c:v>0.95104062557220459</c:v>
                </c:pt>
                <c:pt idx="29">
                  <c:v>1.0661629438400271</c:v>
                </c:pt>
                <c:pt idx="30">
                  <c:v>0.75671267509460449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53-4534-9F4A-589A72A6BD1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'CONV_128_32,20241231_143837'!$A$20:$AF$20</c:f>
              <c:numCache>
                <c:formatCode>General</c:formatCode>
                <c:ptCount val="32"/>
                <c:pt idx="0">
                  <c:v>1.0057413578033449</c:v>
                </c:pt>
                <c:pt idx="1">
                  <c:v>0.44371128082275391</c:v>
                </c:pt>
                <c:pt idx="2">
                  <c:v>0.49832183122634888</c:v>
                </c:pt>
                <c:pt idx="3">
                  <c:v>0.56603729724884033</c:v>
                </c:pt>
                <c:pt idx="4">
                  <c:v>0.56603729724884033</c:v>
                </c:pt>
                <c:pt idx="5">
                  <c:v>0.6360020637512207</c:v>
                </c:pt>
                <c:pt idx="6">
                  <c:v>1.1328285932540889</c:v>
                </c:pt>
                <c:pt idx="7">
                  <c:v>1.0023511648178101</c:v>
                </c:pt>
                <c:pt idx="8">
                  <c:v>0.63429641723632813</c:v>
                </c:pt>
                <c:pt idx="9">
                  <c:v>0.43581229448318481</c:v>
                </c:pt>
                <c:pt idx="10">
                  <c:v>0.43972975015640259</c:v>
                </c:pt>
                <c:pt idx="11">
                  <c:v>0.50487500429153442</c:v>
                </c:pt>
                <c:pt idx="12">
                  <c:v>0.45026442408561712</c:v>
                </c:pt>
                <c:pt idx="13">
                  <c:v>0.44371128082275391</c:v>
                </c:pt>
                <c:pt idx="14">
                  <c:v>0.49832183122634888</c:v>
                </c:pt>
                <c:pt idx="15">
                  <c:v>0.49832183122634888</c:v>
                </c:pt>
                <c:pt idx="16">
                  <c:v>0.49832183122634888</c:v>
                </c:pt>
                <c:pt idx="17">
                  <c:v>0.56603729724884033</c:v>
                </c:pt>
                <c:pt idx="18">
                  <c:v>0.56603729724884033</c:v>
                </c:pt>
                <c:pt idx="19">
                  <c:v>0.50002747774124146</c:v>
                </c:pt>
                <c:pt idx="20">
                  <c:v>0.56603729724884033</c:v>
                </c:pt>
                <c:pt idx="21">
                  <c:v>0.56603729724884033</c:v>
                </c:pt>
                <c:pt idx="22">
                  <c:v>0.50352770090103149</c:v>
                </c:pt>
                <c:pt idx="23">
                  <c:v>0.50352770090103149</c:v>
                </c:pt>
                <c:pt idx="24">
                  <c:v>0.56603729724884033</c:v>
                </c:pt>
                <c:pt idx="25">
                  <c:v>0.49832183122634888</c:v>
                </c:pt>
                <c:pt idx="26">
                  <c:v>0.50002747774124146</c:v>
                </c:pt>
                <c:pt idx="27">
                  <c:v>0.87793529033660889</c:v>
                </c:pt>
                <c:pt idx="28">
                  <c:v>0.94394516944885254</c:v>
                </c:pt>
                <c:pt idx="29">
                  <c:v>1.0023511648178101</c:v>
                </c:pt>
                <c:pt idx="30">
                  <c:v>0.69632863998413086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53-4534-9F4A-589A72A6BD1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'CONV_128_32,20241231_143837'!$A$21:$AF$21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0.5725904107093811</c:v>
                </c:pt>
                <c:pt idx="2">
                  <c:v>0.55948555469512939</c:v>
                </c:pt>
                <c:pt idx="3">
                  <c:v>0.50487500429153442</c:v>
                </c:pt>
                <c:pt idx="4">
                  <c:v>0.50487500429153442</c:v>
                </c:pt>
                <c:pt idx="5">
                  <c:v>0.62720096111297607</c:v>
                </c:pt>
                <c:pt idx="6">
                  <c:v>0.62890660762786865</c:v>
                </c:pt>
                <c:pt idx="7">
                  <c:v>0.62966299057006836</c:v>
                </c:pt>
                <c:pt idx="8">
                  <c:v>0.62890660762786865</c:v>
                </c:pt>
                <c:pt idx="9">
                  <c:v>0.43581229448318481</c:v>
                </c:pt>
                <c:pt idx="10">
                  <c:v>0.43972975015640259</c:v>
                </c:pt>
                <c:pt idx="11">
                  <c:v>0.50487500429153442</c:v>
                </c:pt>
                <c:pt idx="12">
                  <c:v>0.50487500429153442</c:v>
                </c:pt>
                <c:pt idx="13">
                  <c:v>0.50487500429153442</c:v>
                </c:pt>
                <c:pt idx="14">
                  <c:v>0.49832183122634888</c:v>
                </c:pt>
                <c:pt idx="15">
                  <c:v>0.43581229448318481</c:v>
                </c:pt>
                <c:pt idx="16">
                  <c:v>0.56603729724884033</c:v>
                </c:pt>
                <c:pt idx="17">
                  <c:v>0.56603729724884033</c:v>
                </c:pt>
                <c:pt idx="18">
                  <c:v>0.49832183122634888</c:v>
                </c:pt>
                <c:pt idx="19">
                  <c:v>0.56603729724884033</c:v>
                </c:pt>
                <c:pt idx="20">
                  <c:v>0.56603729724884033</c:v>
                </c:pt>
                <c:pt idx="21">
                  <c:v>0.56603729724884033</c:v>
                </c:pt>
                <c:pt idx="22">
                  <c:v>0.50352770090103149</c:v>
                </c:pt>
                <c:pt idx="23">
                  <c:v>0.50352770090103149</c:v>
                </c:pt>
                <c:pt idx="24">
                  <c:v>0.56603729724884033</c:v>
                </c:pt>
                <c:pt idx="25">
                  <c:v>0.56603729724884033</c:v>
                </c:pt>
                <c:pt idx="26">
                  <c:v>0.50002747774124146</c:v>
                </c:pt>
                <c:pt idx="27">
                  <c:v>0.94394516944885254</c:v>
                </c:pt>
                <c:pt idx="28">
                  <c:v>0.87622970342636108</c:v>
                </c:pt>
                <c:pt idx="29">
                  <c:v>0.87793529033660889</c:v>
                </c:pt>
                <c:pt idx="30">
                  <c:v>0.81506597995758057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53-4534-9F4A-589A72A6BD1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'CONV_128_32,20241231_143837'!$A$22:$AF$22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0.5725904107093811</c:v>
                </c:pt>
                <c:pt idx="2">
                  <c:v>0.55948555469512939</c:v>
                </c:pt>
                <c:pt idx="3">
                  <c:v>0.50487500429153442</c:v>
                </c:pt>
                <c:pt idx="4">
                  <c:v>0.50487500429153442</c:v>
                </c:pt>
                <c:pt idx="5">
                  <c:v>0.63429641723632813</c:v>
                </c:pt>
                <c:pt idx="6">
                  <c:v>0.5725904107093811</c:v>
                </c:pt>
                <c:pt idx="7">
                  <c:v>0.83387649059295654</c:v>
                </c:pt>
                <c:pt idx="8">
                  <c:v>0.75332242250442505</c:v>
                </c:pt>
                <c:pt idx="9">
                  <c:v>0.43972975015640259</c:v>
                </c:pt>
                <c:pt idx="10">
                  <c:v>0.49832183122634888</c:v>
                </c:pt>
                <c:pt idx="11">
                  <c:v>0.49832183122634888</c:v>
                </c:pt>
                <c:pt idx="12">
                  <c:v>0.49832183122634888</c:v>
                </c:pt>
                <c:pt idx="13">
                  <c:v>0.50487500429153442</c:v>
                </c:pt>
                <c:pt idx="14">
                  <c:v>0.50487500429153442</c:v>
                </c:pt>
                <c:pt idx="15">
                  <c:v>0.49832183122634888</c:v>
                </c:pt>
                <c:pt idx="16">
                  <c:v>0.5725904107093811</c:v>
                </c:pt>
                <c:pt idx="17">
                  <c:v>0.56603729724884033</c:v>
                </c:pt>
                <c:pt idx="18">
                  <c:v>0.50658059120178223</c:v>
                </c:pt>
                <c:pt idx="19">
                  <c:v>0.56603729724884033</c:v>
                </c:pt>
                <c:pt idx="20">
                  <c:v>0.56603729724884033</c:v>
                </c:pt>
                <c:pt idx="21">
                  <c:v>0.50352770090103149</c:v>
                </c:pt>
                <c:pt idx="22">
                  <c:v>0.50352770090103149</c:v>
                </c:pt>
                <c:pt idx="23">
                  <c:v>0.43751788139343262</c:v>
                </c:pt>
                <c:pt idx="24">
                  <c:v>0.44143536686897278</c:v>
                </c:pt>
                <c:pt idx="25">
                  <c:v>0.50352770090103149</c:v>
                </c:pt>
                <c:pt idx="26">
                  <c:v>0.50352770090103149</c:v>
                </c:pt>
                <c:pt idx="27">
                  <c:v>0.75906556844711304</c:v>
                </c:pt>
                <c:pt idx="28">
                  <c:v>0.94394516944885254</c:v>
                </c:pt>
                <c:pt idx="29">
                  <c:v>1.0661629438400271</c:v>
                </c:pt>
                <c:pt idx="30">
                  <c:v>0.87622970342636108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53-4534-9F4A-589A72A6BD1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'CONV_128_32,20241231_143837'!$A$23:$AF$23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0.50487500429153442</c:v>
                </c:pt>
                <c:pt idx="2">
                  <c:v>0.55948555469512939</c:v>
                </c:pt>
                <c:pt idx="3">
                  <c:v>0.55948555469512939</c:v>
                </c:pt>
                <c:pt idx="4">
                  <c:v>0.55948555469512939</c:v>
                </c:pt>
                <c:pt idx="5">
                  <c:v>0.87554025650024414</c:v>
                </c:pt>
                <c:pt idx="6">
                  <c:v>0.82161915302276611</c:v>
                </c:pt>
                <c:pt idx="7">
                  <c:v>0.75647389888763428</c:v>
                </c:pt>
                <c:pt idx="8">
                  <c:v>0.7604178786277771</c:v>
                </c:pt>
                <c:pt idx="9">
                  <c:v>0.49832183122634888</c:v>
                </c:pt>
                <c:pt idx="10">
                  <c:v>0.43581229448318481</c:v>
                </c:pt>
                <c:pt idx="11">
                  <c:v>0.43581229448318481</c:v>
                </c:pt>
                <c:pt idx="12">
                  <c:v>0.49832183122634888</c:v>
                </c:pt>
                <c:pt idx="13">
                  <c:v>0.43972975015640259</c:v>
                </c:pt>
                <c:pt idx="14">
                  <c:v>0.55948555469512939</c:v>
                </c:pt>
                <c:pt idx="15">
                  <c:v>0.50744521617889404</c:v>
                </c:pt>
                <c:pt idx="16">
                  <c:v>0.5725904107093811</c:v>
                </c:pt>
                <c:pt idx="17">
                  <c:v>0.56603729724884033</c:v>
                </c:pt>
                <c:pt idx="18">
                  <c:v>0.81506597995758057</c:v>
                </c:pt>
                <c:pt idx="19">
                  <c:v>0.50658059120178223</c:v>
                </c:pt>
                <c:pt idx="20">
                  <c:v>0.56603729724884033</c:v>
                </c:pt>
                <c:pt idx="21">
                  <c:v>0.50352770090103149</c:v>
                </c:pt>
                <c:pt idx="22">
                  <c:v>0.43751788139343262</c:v>
                </c:pt>
                <c:pt idx="23">
                  <c:v>0.43751788139343262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0.50352770090103149</c:v>
                </c:pt>
                <c:pt idx="27">
                  <c:v>0.56924140453338623</c:v>
                </c:pt>
                <c:pt idx="28">
                  <c:v>0.94394516944885254</c:v>
                </c:pt>
                <c:pt idx="29">
                  <c:v>1.0661629438400271</c:v>
                </c:pt>
                <c:pt idx="30">
                  <c:v>0.94394516944885254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53-4534-9F4A-589A72A6BD1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'CONV_128_32,20241231_143837'!$A$24:$AF$24</c:f>
              <c:numCache>
                <c:formatCode>General</c:formatCode>
                <c:ptCount val="32"/>
                <c:pt idx="0">
                  <c:v>1.0661629438400271</c:v>
                </c:pt>
                <c:pt idx="1">
                  <c:v>0.50002747774124146</c:v>
                </c:pt>
                <c:pt idx="2">
                  <c:v>0.55948555469512939</c:v>
                </c:pt>
                <c:pt idx="3">
                  <c:v>0.55948555469512939</c:v>
                </c:pt>
                <c:pt idx="4">
                  <c:v>0.62720096111297607</c:v>
                </c:pt>
                <c:pt idx="5">
                  <c:v>0.62890660762786865</c:v>
                </c:pt>
                <c:pt idx="6">
                  <c:v>0.70910733938217163</c:v>
                </c:pt>
                <c:pt idx="7">
                  <c:v>0.76380813121795654</c:v>
                </c:pt>
                <c:pt idx="8">
                  <c:v>0.56289678812026978</c:v>
                </c:pt>
                <c:pt idx="9">
                  <c:v>0.3746485710144043</c:v>
                </c:pt>
                <c:pt idx="10">
                  <c:v>0.38120171427726751</c:v>
                </c:pt>
                <c:pt idx="11">
                  <c:v>0.44371128082275391</c:v>
                </c:pt>
                <c:pt idx="12">
                  <c:v>0.44371128082275391</c:v>
                </c:pt>
                <c:pt idx="13">
                  <c:v>0.38511919975280762</c:v>
                </c:pt>
                <c:pt idx="14">
                  <c:v>0.49832183122634888</c:v>
                </c:pt>
                <c:pt idx="15">
                  <c:v>0.5725904107093811</c:v>
                </c:pt>
                <c:pt idx="16">
                  <c:v>0.68560695648193359</c:v>
                </c:pt>
                <c:pt idx="17">
                  <c:v>0.57968586683273315</c:v>
                </c:pt>
                <c:pt idx="18">
                  <c:v>0.5725904107093811</c:v>
                </c:pt>
                <c:pt idx="19">
                  <c:v>0.50002747774124146</c:v>
                </c:pt>
                <c:pt idx="20">
                  <c:v>0.56603729724884033</c:v>
                </c:pt>
                <c:pt idx="21">
                  <c:v>0.56603729724884033</c:v>
                </c:pt>
                <c:pt idx="22">
                  <c:v>0.50002747774124146</c:v>
                </c:pt>
                <c:pt idx="23">
                  <c:v>0.50002747774124146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0.50002747774124146</c:v>
                </c:pt>
                <c:pt idx="27">
                  <c:v>0.68825513124465942</c:v>
                </c:pt>
                <c:pt idx="28">
                  <c:v>0.95104062557220459</c:v>
                </c:pt>
                <c:pt idx="29">
                  <c:v>1.0661629438400271</c:v>
                </c:pt>
                <c:pt idx="30">
                  <c:v>1.0023511648178101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53-4534-9F4A-589A72A6BD1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'CONV_128_32,20241231_143837'!$A$25:$AF$25</c:f>
              <c:numCache>
                <c:formatCode>General</c:formatCode>
                <c:ptCount val="32"/>
                <c:pt idx="0">
                  <c:v>1.006017684936523</c:v>
                </c:pt>
                <c:pt idx="1">
                  <c:v>0.44371128082275391</c:v>
                </c:pt>
                <c:pt idx="2">
                  <c:v>0.55948555469512939</c:v>
                </c:pt>
                <c:pt idx="3">
                  <c:v>0.55948555469512939</c:v>
                </c:pt>
                <c:pt idx="4">
                  <c:v>0.62720096111297607</c:v>
                </c:pt>
                <c:pt idx="5">
                  <c:v>0.62720096111297607</c:v>
                </c:pt>
                <c:pt idx="6">
                  <c:v>0.44143536686897278</c:v>
                </c:pt>
                <c:pt idx="7">
                  <c:v>0.62720096111297607</c:v>
                </c:pt>
                <c:pt idx="8">
                  <c:v>0.5725904107093811</c:v>
                </c:pt>
                <c:pt idx="9">
                  <c:v>0.44371128082275391</c:v>
                </c:pt>
                <c:pt idx="10">
                  <c:v>0.38511919975280762</c:v>
                </c:pt>
                <c:pt idx="11">
                  <c:v>0.44371128082275391</c:v>
                </c:pt>
                <c:pt idx="12">
                  <c:v>0.44371128082275391</c:v>
                </c:pt>
                <c:pt idx="13">
                  <c:v>0.44371128082275391</c:v>
                </c:pt>
                <c:pt idx="14">
                  <c:v>0.81506597995758057</c:v>
                </c:pt>
                <c:pt idx="15">
                  <c:v>0.75332242250442505</c:v>
                </c:pt>
                <c:pt idx="16">
                  <c:v>0.5725904107093811</c:v>
                </c:pt>
                <c:pt idx="17">
                  <c:v>0.81506597995758057</c:v>
                </c:pt>
                <c:pt idx="18">
                  <c:v>0.63429641723632813</c:v>
                </c:pt>
                <c:pt idx="19">
                  <c:v>0.56603729724884033</c:v>
                </c:pt>
                <c:pt idx="20">
                  <c:v>0.56603729724884033</c:v>
                </c:pt>
                <c:pt idx="21">
                  <c:v>0.56603729724884033</c:v>
                </c:pt>
                <c:pt idx="22">
                  <c:v>0.50002747774124146</c:v>
                </c:pt>
                <c:pt idx="23">
                  <c:v>0.50002747774124146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0.43751788139343262</c:v>
                </c:pt>
                <c:pt idx="27">
                  <c:v>0.50352770090103149</c:v>
                </c:pt>
                <c:pt idx="28">
                  <c:v>1.0023511648178101</c:v>
                </c:pt>
                <c:pt idx="29">
                  <c:v>1.0661629438400271</c:v>
                </c:pt>
                <c:pt idx="30">
                  <c:v>1.0758097171783449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53-4534-9F4A-589A72A6BD1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'CONV_128_32,20241231_143837'!$A$26:$AF$26</c:f>
              <c:numCache>
                <c:formatCode>General</c:formatCode>
                <c:ptCount val="32"/>
                <c:pt idx="0">
                  <c:v>1.006017684936523</c:v>
                </c:pt>
                <c:pt idx="1">
                  <c:v>0.50744521617889404</c:v>
                </c:pt>
                <c:pt idx="2">
                  <c:v>0.50487500429153442</c:v>
                </c:pt>
                <c:pt idx="3">
                  <c:v>0.50487500429153442</c:v>
                </c:pt>
                <c:pt idx="4">
                  <c:v>0.5725904107093811</c:v>
                </c:pt>
                <c:pt idx="5">
                  <c:v>0.50658059120178223</c:v>
                </c:pt>
                <c:pt idx="6">
                  <c:v>0.44371128082275391</c:v>
                </c:pt>
                <c:pt idx="7">
                  <c:v>0.45026442408561712</c:v>
                </c:pt>
                <c:pt idx="8">
                  <c:v>0.50487500429153442</c:v>
                </c:pt>
                <c:pt idx="9">
                  <c:v>0.44371128082275391</c:v>
                </c:pt>
                <c:pt idx="10">
                  <c:v>0.49832183122634888</c:v>
                </c:pt>
                <c:pt idx="11">
                  <c:v>0.43972975015640259</c:v>
                </c:pt>
                <c:pt idx="12">
                  <c:v>0.43972975015640259</c:v>
                </c:pt>
                <c:pt idx="13">
                  <c:v>0.38272398710250849</c:v>
                </c:pt>
                <c:pt idx="14">
                  <c:v>0.70201188325881958</c:v>
                </c:pt>
                <c:pt idx="15">
                  <c:v>0.87622970342636108</c:v>
                </c:pt>
                <c:pt idx="16">
                  <c:v>0.50002747774124146</c:v>
                </c:pt>
                <c:pt idx="17">
                  <c:v>0.56603729724884033</c:v>
                </c:pt>
                <c:pt idx="18">
                  <c:v>0.50002747774124146</c:v>
                </c:pt>
                <c:pt idx="19">
                  <c:v>0.56603729724884033</c:v>
                </c:pt>
                <c:pt idx="20">
                  <c:v>0.50002747774124146</c:v>
                </c:pt>
                <c:pt idx="21">
                  <c:v>0.50002747774124146</c:v>
                </c:pt>
                <c:pt idx="22">
                  <c:v>0.50002747774124146</c:v>
                </c:pt>
                <c:pt idx="23">
                  <c:v>0.50002747774124146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0.50002747774124146</c:v>
                </c:pt>
                <c:pt idx="27">
                  <c:v>0.50352770090103149</c:v>
                </c:pt>
                <c:pt idx="28">
                  <c:v>0.87793529033660889</c:v>
                </c:pt>
                <c:pt idx="29">
                  <c:v>0.95104062557220459</c:v>
                </c:pt>
                <c:pt idx="30">
                  <c:v>1.0758097171783449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53-4534-9F4A-589A72A6BD1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'CONV_128_32,20241231_143837'!$A$27:$AF$27</c:f>
              <c:numCache>
                <c:formatCode>General</c:formatCode>
                <c:ptCount val="32"/>
                <c:pt idx="0">
                  <c:v>1.006017684936523</c:v>
                </c:pt>
                <c:pt idx="1">
                  <c:v>0.49832183122634888</c:v>
                </c:pt>
                <c:pt idx="2">
                  <c:v>0.55948555469512939</c:v>
                </c:pt>
                <c:pt idx="3">
                  <c:v>0.50487500429153442</c:v>
                </c:pt>
                <c:pt idx="4">
                  <c:v>0.50487500429153442</c:v>
                </c:pt>
                <c:pt idx="5">
                  <c:v>0.56603729724884033</c:v>
                </c:pt>
                <c:pt idx="6">
                  <c:v>0.5725904107093811</c:v>
                </c:pt>
                <c:pt idx="7">
                  <c:v>0.43972975015640259</c:v>
                </c:pt>
                <c:pt idx="8">
                  <c:v>0.5725904107093811</c:v>
                </c:pt>
                <c:pt idx="9">
                  <c:v>0.50487500429153442</c:v>
                </c:pt>
                <c:pt idx="10">
                  <c:v>0.38511919975280762</c:v>
                </c:pt>
                <c:pt idx="11">
                  <c:v>0.43972975015640259</c:v>
                </c:pt>
                <c:pt idx="12">
                  <c:v>0.50487500429153442</c:v>
                </c:pt>
                <c:pt idx="13">
                  <c:v>0.69790184497833252</c:v>
                </c:pt>
                <c:pt idx="14">
                  <c:v>0.62444329261779785</c:v>
                </c:pt>
                <c:pt idx="15">
                  <c:v>0.62574553489685059</c:v>
                </c:pt>
                <c:pt idx="16">
                  <c:v>0.62783348560333252</c:v>
                </c:pt>
                <c:pt idx="17">
                  <c:v>0.62720096111297607</c:v>
                </c:pt>
                <c:pt idx="18">
                  <c:v>0.43972975015640259</c:v>
                </c:pt>
                <c:pt idx="19">
                  <c:v>0.50487500429153442</c:v>
                </c:pt>
                <c:pt idx="20">
                  <c:v>0.56603729724884033</c:v>
                </c:pt>
                <c:pt idx="21">
                  <c:v>0.56603729724884033</c:v>
                </c:pt>
                <c:pt idx="22">
                  <c:v>0.50002747774124146</c:v>
                </c:pt>
                <c:pt idx="23">
                  <c:v>0.50002747774124146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0.50002747774124146</c:v>
                </c:pt>
                <c:pt idx="27">
                  <c:v>0.50002747774124146</c:v>
                </c:pt>
                <c:pt idx="28">
                  <c:v>0.63438665866851807</c:v>
                </c:pt>
                <c:pt idx="29">
                  <c:v>1.0023511648178101</c:v>
                </c:pt>
                <c:pt idx="30">
                  <c:v>1.0057413578033449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53-4534-9F4A-589A72A6BD1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'CONV_128_32,20241231_143837'!$A$28:$AF$28</c:f>
              <c:numCache>
                <c:formatCode>General</c:formatCode>
                <c:ptCount val="32"/>
                <c:pt idx="0">
                  <c:v>1.006017684936523</c:v>
                </c:pt>
                <c:pt idx="1">
                  <c:v>0.44371128082275391</c:v>
                </c:pt>
                <c:pt idx="2">
                  <c:v>0.50487500429153442</c:v>
                </c:pt>
                <c:pt idx="3">
                  <c:v>0.45026442408561712</c:v>
                </c:pt>
                <c:pt idx="4">
                  <c:v>0.5725904107093811</c:v>
                </c:pt>
                <c:pt idx="5">
                  <c:v>0.50744521617889404</c:v>
                </c:pt>
                <c:pt idx="6">
                  <c:v>0.50744521617889404</c:v>
                </c:pt>
                <c:pt idx="7">
                  <c:v>0.5725904107093811</c:v>
                </c:pt>
                <c:pt idx="8">
                  <c:v>0.50658059120178223</c:v>
                </c:pt>
                <c:pt idx="9">
                  <c:v>0.5725904107093811</c:v>
                </c:pt>
                <c:pt idx="10">
                  <c:v>0.45026442408561712</c:v>
                </c:pt>
                <c:pt idx="11">
                  <c:v>0.50487500429153442</c:v>
                </c:pt>
                <c:pt idx="12">
                  <c:v>0.62720096111297607</c:v>
                </c:pt>
                <c:pt idx="13">
                  <c:v>0.76077115535736084</c:v>
                </c:pt>
                <c:pt idx="14">
                  <c:v>0.75647389888763428</c:v>
                </c:pt>
                <c:pt idx="15">
                  <c:v>0.56119120121002197</c:v>
                </c:pt>
                <c:pt idx="16">
                  <c:v>0.62890660762786865</c:v>
                </c:pt>
                <c:pt idx="17">
                  <c:v>0.56119120121002197</c:v>
                </c:pt>
                <c:pt idx="18">
                  <c:v>0.63429641723632813</c:v>
                </c:pt>
                <c:pt idx="19">
                  <c:v>0.63429641723632813</c:v>
                </c:pt>
                <c:pt idx="20">
                  <c:v>0.62720096111297607</c:v>
                </c:pt>
                <c:pt idx="21">
                  <c:v>0.50487500429153442</c:v>
                </c:pt>
                <c:pt idx="22">
                  <c:v>0.56603729724884033</c:v>
                </c:pt>
                <c:pt idx="23">
                  <c:v>0.56603729724884033</c:v>
                </c:pt>
                <c:pt idx="24">
                  <c:v>0.50002747774124146</c:v>
                </c:pt>
                <c:pt idx="25">
                  <c:v>0.50002747774124146</c:v>
                </c:pt>
                <c:pt idx="26">
                  <c:v>0.50002747774124146</c:v>
                </c:pt>
                <c:pt idx="27">
                  <c:v>0.57313275337219238</c:v>
                </c:pt>
                <c:pt idx="28">
                  <c:v>0.5725904107093811</c:v>
                </c:pt>
                <c:pt idx="29">
                  <c:v>1.0023511648178101</c:v>
                </c:pt>
                <c:pt idx="30">
                  <c:v>0.95104062557220459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53-4534-9F4A-589A72A6BD1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'CONV_128_32,20241231_143837'!$A$29:$AF$29</c:f>
              <c:numCache>
                <c:formatCode>General</c:formatCode>
                <c:ptCount val="32"/>
                <c:pt idx="0">
                  <c:v>0.94220590591430664</c:v>
                </c:pt>
                <c:pt idx="1">
                  <c:v>0.49832183122634888</c:v>
                </c:pt>
                <c:pt idx="2">
                  <c:v>0.44371128082275391</c:v>
                </c:pt>
                <c:pt idx="3">
                  <c:v>0.50487500429153442</c:v>
                </c:pt>
                <c:pt idx="4">
                  <c:v>0.49832183122634888</c:v>
                </c:pt>
                <c:pt idx="5">
                  <c:v>0.56603729724884033</c:v>
                </c:pt>
                <c:pt idx="6">
                  <c:v>0.44143536686897278</c:v>
                </c:pt>
                <c:pt idx="7">
                  <c:v>0.57968586683273315</c:v>
                </c:pt>
                <c:pt idx="8">
                  <c:v>0.5725904107093811</c:v>
                </c:pt>
                <c:pt idx="9">
                  <c:v>0.5725904107093811</c:v>
                </c:pt>
                <c:pt idx="10">
                  <c:v>0.50487500429153442</c:v>
                </c:pt>
                <c:pt idx="11">
                  <c:v>0.49832183122634888</c:v>
                </c:pt>
                <c:pt idx="12">
                  <c:v>0.70201188325881958</c:v>
                </c:pt>
                <c:pt idx="13">
                  <c:v>0.56603729724884033</c:v>
                </c:pt>
                <c:pt idx="14">
                  <c:v>0.62720096111297607</c:v>
                </c:pt>
                <c:pt idx="15">
                  <c:v>0.62720096111297607</c:v>
                </c:pt>
                <c:pt idx="16">
                  <c:v>0.56603729724884033</c:v>
                </c:pt>
                <c:pt idx="17">
                  <c:v>0.56585121154785156</c:v>
                </c:pt>
                <c:pt idx="18">
                  <c:v>0.63099640607833862</c:v>
                </c:pt>
                <c:pt idx="19">
                  <c:v>0.68560695648193359</c:v>
                </c:pt>
                <c:pt idx="20">
                  <c:v>0.68560695648193359</c:v>
                </c:pt>
                <c:pt idx="21">
                  <c:v>0.56119120121002197</c:v>
                </c:pt>
                <c:pt idx="22">
                  <c:v>0.5725904107093811</c:v>
                </c:pt>
                <c:pt idx="23">
                  <c:v>0.56603729724884033</c:v>
                </c:pt>
                <c:pt idx="24">
                  <c:v>0.50002747774124146</c:v>
                </c:pt>
                <c:pt idx="25">
                  <c:v>0.57313275337219238</c:v>
                </c:pt>
                <c:pt idx="26">
                  <c:v>0.51454067230224609</c:v>
                </c:pt>
                <c:pt idx="27">
                  <c:v>0.51454067230224609</c:v>
                </c:pt>
                <c:pt idx="28">
                  <c:v>0.50002747774124146</c:v>
                </c:pt>
                <c:pt idx="29">
                  <c:v>0.81608444452285767</c:v>
                </c:pt>
                <c:pt idx="30">
                  <c:v>0.95104062557220459</c:v>
                </c:pt>
                <c:pt idx="31">
                  <c:v>1.192973852157593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53-4534-9F4A-589A72A6BD1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'CONV_128_32,20241231_143837'!$A$30:$AF$30</c:f>
              <c:numCache>
                <c:formatCode>General</c:formatCode>
                <c:ptCount val="32"/>
                <c:pt idx="0">
                  <c:v>0.88518702983856201</c:v>
                </c:pt>
                <c:pt idx="1">
                  <c:v>0.38511919975280762</c:v>
                </c:pt>
                <c:pt idx="2">
                  <c:v>0.50487500429153442</c:v>
                </c:pt>
                <c:pt idx="3">
                  <c:v>0.43972975015640259</c:v>
                </c:pt>
                <c:pt idx="4">
                  <c:v>0.49832183122634888</c:v>
                </c:pt>
                <c:pt idx="5">
                  <c:v>0.5725904107093811</c:v>
                </c:pt>
                <c:pt idx="6">
                  <c:v>0.50487500429153442</c:v>
                </c:pt>
                <c:pt idx="7">
                  <c:v>0.62720096111297607</c:v>
                </c:pt>
                <c:pt idx="8">
                  <c:v>0.69491642713546753</c:v>
                </c:pt>
                <c:pt idx="9">
                  <c:v>0.62720096111297607</c:v>
                </c:pt>
                <c:pt idx="10">
                  <c:v>0.5725904107093811</c:v>
                </c:pt>
                <c:pt idx="11">
                  <c:v>0.38511919975280762</c:v>
                </c:pt>
                <c:pt idx="12">
                  <c:v>0.38511919975280762</c:v>
                </c:pt>
                <c:pt idx="13">
                  <c:v>0.5725904107093811</c:v>
                </c:pt>
                <c:pt idx="14">
                  <c:v>0.50002747774124146</c:v>
                </c:pt>
                <c:pt idx="15">
                  <c:v>0.62444329261779785</c:v>
                </c:pt>
                <c:pt idx="16">
                  <c:v>0.63099640607833862</c:v>
                </c:pt>
                <c:pt idx="17">
                  <c:v>0.63429641723632813</c:v>
                </c:pt>
                <c:pt idx="18">
                  <c:v>0.63429641723632813</c:v>
                </c:pt>
                <c:pt idx="19">
                  <c:v>0.68731260299682617</c:v>
                </c:pt>
                <c:pt idx="20">
                  <c:v>0.75332242250442505</c:v>
                </c:pt>
                <c:pt idx="21">
                  <c:v>0.69070279598236084</c:v>
                </c:pt>
                <c:pt idx="22">
                  <c:v>0.70201188325881958</c:v>
                </c:pt>
                <c:pt idx="23">
                  <c:v>0.56603729724884033</c:v>
                </c:pt>
                <c:pt idx="24">
                  <c:v>0.43751788139343262</c:v>
                </c:pt>
                <c:pt idx="25">
                  <c:v>0.57313275337219238</c:v>
                </c:pt>
                <c:pt idx="26">
                  <c:v>0.57313275337219238</c:v>
                </c:pt>
                <c:pt idx="27">
                  <c:v>0.57313275337219238</c:v>
                </c:pt>
                <c:pt idx="28">
                  <c:v>0.44143536686897278</c:v>
                </c:pt>
                <c:pt idx="29">
                  <c:v>0.50658059120178223</c:v>
                </c:pt>
                <c:pt idx="30">
                  <c:v>0.95104062557220459</c:v>
                </c:pt>
                <c:pt idx="31">
                  <c:v>1.1328285932540889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53-4534-9F4A-589A72A6BD1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'CONV_128_32,20241231_143837'!$A$31:$AF$31</c:f>
              <c:numCache>
                <c:formatCode>General</c:formatCode>
                <c:ptCount val="32"/>
                <c:pt idx="0">
                  <c:v>0.69070279598236084</c:v>
                </c:pt>
                <c:pt idx="1">
                  <c:v>0.5725904107093811</c:v>
                </c:pt>
                <c:pt idx="2">
                  <c:v>0.5725904107093811</c:v>
                </c:pt>
                <c:pt idx="3">
                  <c:v>0.62720096111297607</c:v>
                </c:pt>
                <c:pt idx="4">
                  <c:v>0.56603729724884033</c:v>
                </c:pt>
                <c:pt idx="5">
                  <c:v>0.50487500429153442</c:v>
                </c:pt>
                <c:pt idx="6">
                  <c:v>0.68825513124465942</c:v>
                </c:pt>
                <c:pt idx="7">
                  <c:v>0.56193369626998901</c:v>
                </c:pt>
                <c:pt idx="8">
                  <c:v>0.49832183122634888</c:v>
                </c:pt>
                <c:pt idx="9">
                  <c:v>0.69491642713546753</c:v>
                </c:pt>
                <c:pt idx="10">
                  <c:v>0.57313275337219238</c:v>
                </c:pt>
                <c:pt idx="11">
                  <c:v>0.62720096111297607</c:v>
                </c:pt>
                <c:pt idx="12">
                  <c:v>0.49832183122634888</c:v>
                </c:pt>
                <c:pt idx="13">
                  <c:v>0.56603729724884033</c:v>
                </c:pt>
                <c:pt idx="14">
                  <c:v>0.62444329261779785</c:v>
                </c:pt>
                <c:pt idx="15">
                  <c:v>0.70201188325881958</c:v>
                </c:pt>
                <c:pt idx="16">
                  <c:v>0.62720096111297607</c:v>
                </c:pt>
                <c:pt idx="17">
                  <c:v>0.38511919975280762</c:v>
                </c:pt>
                <c:pt idx="18">
                  <c:v>0.38511919975280762</c:v>
                </c:pt>
                <c:pt idx="19">
                  <c:v>0.38511919975280762</c:v>
                </c:pt>
                <c:pt idx="20">
                  <c:v>0.62720096111297607</c:v>
                </c:pt>
                <c:pt idx="21">
                  <c:v>0.82422971725463867</c:v>
                </c:pt>
                <c:pt idx="22">
                  <c:v>0.82678103446960449</c:v>
                </c:pt>
                <c:pt idx="23">
                  <c:v>0.62720096111297607</c:v>
                </c:pt>
                <c:pt idx="24">
                  <c:v>0.44143536686897278</c:v>
                </c:pt>
                <c:pt idx="25">
                  <c:v>0.50487500429153442</c:v>
                </c:pt>
                <c:pt idx="26">
                  <c:v>0.50487500429153442</c:v>
                </c:pt>
                <c:pt idx="27">
                  <c:v>0.50487500429153442</c:v>
                </c:pt>
                <c:pt idx="28">
                  <c:v>0.55948555469512939</c:v>
                </c:pt>
                <c:pt idx="29">
                  <c:v>0.70201188325881958</c:v>
                </c:pt>
                <c:pt idx="30">
                  <c:v>0.63429641723632813</c:v>
                </c:pt>
                <c:pt idx="31">
                  <c:v>0.87893044948577881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A53-4534-9F4A-589A72A6BD1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'CONV_128_32,20241231_143837'!$A$32:$AF$32</c:f>
              <c:numCache>
                <c:formatCode>General</c:formatCode>
                <c:ptCount val="32"/>
                <c:pt idx="0">
                  <c:v>0.82422971725463867</c:v>
                </c:pt>
                <c:pt idx="1">
                  <c:v>0.50658059120178223</c:v>
                </c:pt>
                <c:pt idx="2">
                  <c:v>0.50658059120178223</c:v>
                </c:pt>
                <c:pt idx="3">
                  <c:v>0.50002747774124146</c:v>
                </c:pt>
                <c:pt idx="4">
                  <c:v>0.50658059120178223</c:v>
                </c:pt>
                <c:pt idx="5">
                  <c:v>0.62720096111297607</c:v>
                </c:pt>
                <c:pt idx="6">
                  <c:v>0.56119120121002197</c:v>
                </c:pt>
                <c:pt idx="7">
                  <c:v>0.75332242250442505</c:v>
                </c:pt>
                <c:pt idx="8">
                  <c:v>0.57968586683273315</c:v>
                </c:pt>
                <c:pt idx="9">
                  <c:v>0.62720096111297607</c:v>
                </c:pt>
                <c:pt idx="10">
                  <c:v>0.62720096111297607</c:v>
                </c:pt>
                <c:pt idx="11">
                  <c:v>0.50658059120178223</c:v>
                </c:pt>
                <c:pt idx="12">
                  <c:v>0.51454067230224609</c:v>
                </c:pt>
                <c:pt idx="13">
                  <c:v>0.62444329261779785</c:v>
                </c:pt>
                <c:pt idx="14">
                  <c:v>0.57968586683273315</c:v>
                </c:pt>
                <c:pt idx="15">
                  <c:v>0.50658059120178223</c:v>
                </c:pt>
                <c:pt idx="16">
                  <c:v>0.5725904107093811</c:v>
                </c:pt>
                <c:pt idx="17">
                  <c:v>0.62720096111297607</c:v>
                </c:pt>
                <c:pt idx="18">
                  <c:v>0.62720096111297607</c:v>
                </c:pt>
                <c:pt idx="19">
                  <c:v>0.62720096111297607</c:v>
                </c:pt>
                <c:pt idx="20">
                  <c:v>0.62720096111297607</c:v>
                </c:pt>
                <c:pt idx="21">
                  <c:v>0.56289678812026978</c:v>
                </c:pt>
                <c:pt idx="22">
                  <c:v>0.88518702983856201</c:v>
                </c:pt>
                <c:pt idx="23">
                  <c:v>1.0156644582748411</c:v>
                </c:pt>
                <c:pt idx="24">
                  <c:v>0.87893044948577881</c:v>
                </c:pt>
                <c:pt idx="25">
                  <c:v>0.94899880886077881</c:v>
                </c:pt>
                <c:pt idx="26">
                  <c:v>0.81850886344909668</c:v>
                </c:pt>
                <c:pt idx="27">
                  <c:v>0.81850886344909668</c:v>
                </c:pt>
                <c:pt idx="28">
                  <c:v>0.81850886344909668</c:v>
                </c:pt>
                <c:pt idx="29">
                  <c:v>0.81850886344909668</c:v>
                </c:pt>
                <c:pt idx="30">
                  <c:v>1.006017684936523</c:v>
                </c:pt>
                <c:pt idx="31">
                  <c:v>0.95104062557220459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A53-4534-9F4A-589A72A6BD1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06880911"/>
        <c:axId val="1406880079"/>
        <c:axId val="1397598863"/>
      </c:surfaceChart>
      <c:catAx>
        <c:axId val="1406880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880079"/>
        <c:crosses val="autoZero"/>
        <c:auto val="1"/>
        <c:lblAlgn val="ctr"/>
        <c:lblOffset val="100"/>
        <c:noMultiLvlLbl val="0"/>
      </c:catAx>
      <c:valAx>
        <c:axId val="14068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880911"/>
        <c:crosses val="autoZero"/>
        <c:crossBetween val="midCat"/>
      </c:valAx>
      <c:serAx>
        <c:axId val="1397598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8800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'CONV_96_128,20241231_143849'!$A$1:$AF$1</c:f>
              <c:numCache>
                <c:formatCode>General</c:formatCode>
                <c:ptCount val="32"/>
                <c:pt idx="0">
                  <c:v>0.39125531911849981</c:v>
                </c:pt>
                <c:pt idx="1">
                  <c:v>0.37660729885101318</c:v>
                </c:pt>
                <c:pt idx="2">
                  <c:v>0.40688270330429083</c:v>
                </c:pt>
                <c:pt idx="3">
                  <c:v>0.42153072357177729</c:v>
                </c:pt>
                <c:pt idx="4">
                  <c:v>0.42153072357177729</c:v>
                </c:pt>
                <c:pt idx="5">
                  <c:v>0.40590333938598627</c:v>
                </c:pt>
                <c:pt idx="6">
                  <c:v>0.36097991466522222</c:v>
                </c:pt>
                <c:pt idx="7">
                  <c:v>0.37562793493270868</c:v>
                </c:pt>
                <c:pt idx="8">
                  <c:v>0.48958408832550049</c:v>
                </c:pt>
                <c:pt idx="9">
                  <c:v>0.39125531911849981</c:v>
                </c:pt>
                <c:pt idx="10">
                  <c:v>0.28795018792152399</c:v>
                </c:pt>
                <c:pt idx="11">
                  <c:v>0.3301217257976532</c:v>
                </c:pt>
                <c:pt idx="12">
                  <c:v>0.39027595520019531</c:v>
                </c:pt>
                <c:pt idx="13">
                  <c:v>0.43715813755989069</c:v>
                </c:pt>
                <c:pt idx="14">
                  <c:v>0.40590333938598627</c:v>
                </c:pt>
                <c:pt idx="15">
                  <c:v>0.40590333938598627</c:v>
                </c:pt>
                <c:pt idx="16">
                  <c:v>0.40590333938598627</c:v>
                </c:pt>
                <c:pt idx="17">
                  <c:v>0.42153072357177729</c:v>
                </c:pt>
                <c:pt idx="18">
                  <c:v>0.39027595520019531</c:v>
                </c:pt>
                <c:pt idx="19">
                  <c:v>0.40590333938598627</c:v>
                </c:pt>
                <c:pt idx="20">
                  <c:v>0.39027595520019531</c:v>
                </c:pt>
                <c:pt idx="21">
                  <c:v>0.39027595520019531</c:v>
                </c:pt>
                <c:pt idx="22">
                  <c:v>0.42153072357177729</c:v>
                </c:pt>
                <c:pt idx="23">
                  <c:v>0.40590333938598627</c:v>
                </c:pt>
                <c:pt idx="24">
                  <c:v>0.40590333938598627</c:v>
                </c:pt>
                <c:pt idx="25">
                  <c:v>0.42153072357177729</c:v>
                </c:pt>
                <c:pt idx="26">
                  <c:v>0.42153072357177729</c:v>
                </c:pt>
                <c:pt idx="27">
                  <c:v>0.42153072357177729</c:v>
                </c:pt>
                <c:pt idx="28">
                  <c:v>0.42153072357177729</c:v>
                </c:pt>
                <c:pt idx="29">
                  <c:v>0.40688270330429083</c:v>
                </c:pt>
                <c:pt idx="30">
                  <c:v>0.37562793493270868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C-46DC-8B85-FEC9071D5AD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'CONV_96_128,20241231_143849'!$A$2:$AF$2</c:f>
              <c:numCache>
                <c:formatCode>General</c:formatCode>
                <c:ptCount val="32"/>
                <c:pt idx="0">
                  <c:v>0.36457693576812739</c:v>
                </c:pt>
                <c:pt idx="1">
                  <c:v>0.36137649416923517</c:v>
                </c:pt>
                <c:pt idx="2">
                  <c:v>0.3301217257976532</c:v>
                </c:pt>
                <c:pt idx="3">
                  <c:v>0.3301217257976532</c:v>
                </c:pt>
                <c:pt idx="4">
                  <c:v>0.31684964895248408</c:v>
                </c:pt>
                <c:pt idx="5">
                  <c:v>0.34574910998344421</c:v>
                </c:pt>
                <c:pt idx="6">
                  <c:v>0.36137649416923517</c:v>
                </c:pt>
                <c:pt idx="7">
                  <c:v>0.30357757210731512</c:v>
                </c:pt>
                <c:pt idx="8">
                  <c:v>0.33110108971595759</c:v>
                </c:pt>
                <c:pt idx="9">
                  <c:v>0.41179758310317988</c:v>
                </c:pt>
                <c:pt idx="10">
                  <c:v>0.37758666276931763</c:v>
                </c:pt>
                <c:pt idx="11">
                  <c:v>0.25600764155387878</c:v>
                </c:pt>
                <c:pt idx="12">
                  <c:v>0.30122226476669312</c:v>
                </c:pt>
                <c:pt idx="13">
                  <c:v>0.30357757210731512</c:v>
                </c:pt>
                <c:pt idx="14">
                  <c:v>0.29030552506446838</c:v>
                </c:pt>
                <c:pt idx="15">
                  <c:v>0.31920495629310608</c:v>
                </c:pt>
                <c:pt idx="16">
                  <c:v>0.31684964895248408</c:v>
                </c:pt>
                <c:pt idx="17">
                  <c:v>0.30357757210731512</c:v>
                </c:pt>
                <c:pt idx="18">
                  <c:v>0.33247703313827509</c:v>
                </c:pt>
                <c:pt idx="19">
                  <c:v>0.37700390815734858</c:v>
                </c:pt>
                <c:pt idx="20">
                  <c:v>0.34574910998344421</c:v>
                </c:pt>
                <c:pt idx="21">
                  <c:v>0.35902118682861328</c:v>
                </c:pt>
                <c:pt idx="22">
                  <c:v>0.34339380264282232</c:v>
                </c:pt>
                <c:pt idx="23">
                  <c:v>0.30122226476669312</c:v>
                </c:pt>
                <c:pt idx="24">
                  <c:v>0.30122226476669312</c:v>
                </c:pt>
                <c:pt idx="25">
                  <c:v>0.3301217257976532</c:v>
                </c:pt>
                <c:pt idx="26">
                  <c:v>0.3301217257976532</c:v>
                </c:pt>
                <c:pt idx="27">
                  <c:v>0.3301217257976532</c:v>
                </c:pt>
                <c:pt idx="28">
                  <c:v>0.31684964895248408</c:v>
                </c:pt>
                <c:pt idx="29">
                  <c:v>0.34574910998344421</c:v>
                </c:pt>
                <c:pt idx="30">
                  <c:v>0.34672847390174871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C-46DC-8B85-FEC9071D5AD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'CONV_96_128,20241231_143849'!$A$3:$AF$3</c:f>
              <c:numCache>
                <c:formatCode>General</c:formatCode>
                <c:ptCount val="32"/>
                <c:pt idx="0">
                  <c:v>0.37922495603561401</c:v>
                </c:pt>
                <c:pt idx="1">
                  <c:v>0.34672847390174871</c:v>
                </c:pt>
                <c:pt idx="2">
                  <c:v>0.31684964895248408</c:v>
                </c:pt>
                <c:pt idx="3">
                  <c:v>0.34574910998344421</c:v>
                </c:pt>
                <c:pt idx="4">
                  <c:v>0.39027595520019531</c:v>
                </c:pt>
                <c:pt idx="5">
                  <c:v>0.42153075337409968</c:v>
                </c:pt>
                <c:pt idx="6">
                  <c:v>0.3922346830368042</c:v>
                </c:pt>
                <c:pt idx="7">
                  <c:v>0.36235585808753967</c:v>
                </c:pt>
                <c:pt idx="8">
                  <c:v>0.30122226476669312</c:v>
                </c:pt>
                <c:pt idx="9">
                  <c:v>0.37758666276931763</c:v>
                </c:pt>
                <c:pt idx="10">
                  <c:v>0.39321404695510859</c:v>
                </c:pt>
                <c:pt idx="11">
                  <c:v>0.40688270330429083</c:v>
                </c:pt>
                <c:pt idx="12">
                  <c:v>0.39125531911849981</c:v>
                </c:pt>
                <c:pt idx="13">
                  <c:v>0.40590333938598627</c:v>
                </c:pt>
                <c:pt idx="14">
                  <c:v>0.34339380264282232</c:v>
                </c:pt>
                <c:pt idx="15">
                  <c:v>0.34339380264282232</c:v>
                </c:pt>
                <c:pt idx="16">
                  <c:v>0.32776641845703119</c:v>
                </c:pt>
                <c:pt idx="17">
                  <c:v>0.34339380264282232</c:v>
                </c:pt>
                <c:pt idx="18">
                  <c:v>0.37464860081672668</c:v>
                </c:pt>
                <c:pt idx="19">
                  <c:v>0.42906326055526728</c:v>
                </c:pt>
                <c:pt idx="20">
                  <c:v>0.43715813755989069</c:v>
                </c:pt>
                <c:pt idx="21">
                  <c:v>0.3301217257976532</c:v>
                </c:pt>
                <c:pt idx="22">
                  <c:v>0.34339380264282232</c:v>
                </c:pt>
                <c:pt idx="23">
                  <c:v>0.30122226476669312</c:v>
                </c:pt>
                <c:pt idx="24">
                  <c:v>0.31449434161186218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0.31449434161186218</c:v>
                </c:pt>
                <c:pt idx="28">
                  <c:v>0.31449434161186218</c:v>
                </c:pt>
                <c:pt idx="29">
                  <c:v>0.31449434161186218</c:v>
                </c:pt>
                <c:pt idx="30">
                  <c:v>0.33110108971595759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C-46DC-8B85-FEC9071D5AD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'CONV_96_128,20241231_143849'!$A$4:$AF$4</c:f>
              <c:numCache>
                <c:formatCode>General</c:formatCode>
                <c:ptCount val="32"/>
                <c:pt idx="0">
                  <c:v>0.363597571849823</c:v>
                </c:pt>
                <c:pt idx="1">
                  <c:v>0.37562793493270868</c:v>
                </c:pt>
                <c:pt idx="2">
                  <c:v>0.37660729885101318</c:v>
                </c:pt>
                <c:pt idx="3">
                  <c:v>0.40688270330429083</c:v>
                </c:pt>
                <c:pt idx="4">
                  <c:v>0.40688270330429083</c:v>
                </c:pt>
                <c:pt idx="5">
                  <c:v>0.39027595520019531</c:v>
                </c:pt>
                <c:pt idx="6">
                  <c:v>0.28795018792152399</c:v>
                </c:pt>
                <c:pt idx="7">
                  <c:v>0.37660729885101318</c:v>
                </c:pt>
                <c:pt idx="8">
                  <c:v>0.39027595520019531</c:v>
                </c:pt>
                <c:pt idx="9">
                  <c:v>0.2457786500453949</c:v>
                </c:pt>
                <c:pt idx="10">
                  <c:v>0.25905072689056402</c:v>
                </c:pt>
                <c:pt idx="11">
                  <c:v>0.2325065732002258</c:v>
                </c:pt>
                <c:pt idx="12">
                  <c:v>0.20056402683258059</c:v>
                </c:pt>
                <c:pt idx="13">
                  <c:v>0.20056402683258059</c:v>
                </c:pt>
                <c:pt idx="14">
                  <c:v>0.21383610367774961</c:v>
                </c:pt>
                <c:pt idx="15">
                  <c:v>0.2325065732002258</c:v>
                </c:pt>
                <c:pt idx="16">
                  <c:v>0.21923449635505679</c:v>
                </c:pt>
                <c:pt idx="17">
                  <c:v>0.1818935573101044</c:v>
                </c:pt>
                <c:pt idx="18">
                  <c:v>0.21383610367774961</c:v>
                </c:pt>
                <c:pt idx="19">
                  <c:v>0.30122226476669312</c:v>
                </c:pt>
                <c:pt idx="20">
                  <c:v>0.42316901683807367</c:v>
                </c:pt>
                <c:pt idx="21">
                  <c:v>0.36235585808753967</c:v>
                </c:pt>
                <c:pt idx="22">
                  <c:v>0.40688270330429083</c:v>
                </c:pt>
                <c:pt idx="23">
                  <c:v>0.28795018792152399</c:v>
                </c:pt>
                <c:pt idx="24">
                  <c:v>0.29886695742607122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0.31449434161186218</c:v>
                </c:pt>
                <c:pt idx="28">
                  <c:v>0.31449434161186218</c:v>
                </c:pt>
                <c:pt idx="29">
                  <c:v>0.31449434161186218</c:v>
                </c:pt>
                <c:pt idx="30">
                  <c:v>0.33110108971595759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C-46DC-8B85-FEC9071D5AD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'CONV_96_128,20241231_143849'!$A$5:$AF$5</c:f>
              <c:numCache>
                <c:formatCode>General</c:formatCode>
                <c:ptCount val="32"/>
                <c:pt idx="0">
                  <c:v>0.39353650808334351</c:v>
                </c:pt>
                <c:pt idx="1">
                  <c:v>0.43715813755989069</c:v>
                </c:pt>
                <c:pt idx="2">
                  <c:v>0.42251011729240417</c:v>
                </c:pt>
                <c:pt idx="3">
                  <c:v>0.40590333938598627</c:v>
                </c:pt>
                <c:pt idx="4">
                  <c:v>0.31684964895248408</c:v>
                </c:pt>
                <c:pt idx="5">
                  <c:v>0.39649063348770142</c:v>
                </c:pt>
                <c:pt idx="6">
                  <c:v>0.42414841055870062</c:v>
                </c:pt>
                <c:pt idx="7">
                  <c:v>0.27232280373573298</c:v>
                </c:pt>
                <c:pt idx="8">
                  <c:v>0.27232280373573298</c:v>
                </c:pt>
                <c:pt idx="9">
                  <c:v>0.2325065732002258</c:v>
                </c:pt>
                <c:pt idx="10">
                  <c:v>0.2325065732002258</c:v>
                </c:pt>
                <c:pt idx="11">
                  <c:v>0.2457786500453949</c:v>
                </c:pt>
                <c:pt idx="12">
                  <c:v>0.21923449635505679</c:v>
                </c:pt>
                <c:pt idx="13">
                  <c:v>0.21923449635505679</c:v>
                </c:pt>
                <c:pt idx="14">
                  <c:v>0.2325065732002258</c:v>
                </c:pt>
                <c:pt idx="15">
                  <c:v>0.21923449635505679</c:v>
                </c:pt>
                <c:pt idx="16">
                  <c:v>0.18729196488857269</c:v>
                </c:pt>
                <c:pt idx="17">
                  <c:v>0.20056402683258059</c:v>
                </c:pt>
                <c:pt idx="18">
                  <c:v>0.21923449635505679</c:v>
                </c:pt>
                <c:pt idx="19">
                  <c:v>0.2457786500453949</c:v>
                </c:pt>
                <c:pt idx="20">
                  <c:v>0.30122226476669312</c:v>
                </c:pt>
                <c:pt idx="21">
                  <c:v>0.37700387835502619</c:v>
                </c:pt>
                <c:pt idx="22">
                  <c:v>0.40688270330429083</c:v>
                </c:pt>
                <c:pt idx="23">
                  <c:v>0.35902118682861328</c:v>
                </c:pt>
                <c:pt idx="24">
                  <c:v>0.31449434161186218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0.31449434161186218</c:v>
                </c:pt>
                <c:pt idx="28">
                  <c:v>0.31449434161186218</c:v>
                </c:pt>
                <c:pt idx="29">
                  <c:v>0.31449434161186218</c:v>
                </c:pt>
                <c:pt idx="30">
                  <c:v>0.33110108971595759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C-46DC-8B85-FEC9071D5AD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'CONV_96_128,20241231_143849'!$A$6:$AF$6</c:f>
              <c:numCache>
                <c:formatCode>General</c:formatCode>
                <c:ptCount val="32"/>
                <c:pt idx="0">
                  <c:v>0.30691227316856379</c:v>
                </c:pt>
                <c:pt idx="1">
                  <c:v>0.30357757210731512</c:v>
                </c:pt>
                <c:pt idx="2">
                  <c:v>0.3902759850025177</c:v>
                </c:pt>
                <c:pt idx="3">
                  <c:v>0.37758666276931763</c:v>
                </c:pt>
                <c:pt idx="4">
                  <c:v>0.39125531911849981</c:v>
                </c:pt>
                <c:pt idx="5">
                  <c:v>0.42153072357177729</c:v>
                </c:pt>
                <c:pt idx="6">
                  <c:v>0.2457786500453949</c:v>
                </c:pt>
                <c:pt idx="7">
                  <c:v>0.25905072689056402</c:v>
                </c:pt>
                <c:pt idx="8">
                  <c:v>0.2325065732002258</c:v>
                </c:pt>
                <c:pt idx="9">
                  <c:v>0.2457786500453949</c:v>
                </c:pt>
                <c:pt idx="10">
                  <c:v>0.2457786500453949</c:v>
                </c:pt>
                <c:pt idx="11">
                  <c:v>0.2325065732002258</c:v>
                </c:pt>
                <c:pt idx="12">
                  <c:v>0.2325065732002258</c:v>
                </c:pt>
                <c:pt idx="13">
                  <c:v>0.21923449635505679</c:v>
                </c:pt>
                <c:pt idx="14">
                  <c:v>0.21923449635505679</c:v>
                </c:pt>
                <c:pt idx="15">
                  <c:v>0.21923449635505679</c:v>
                </c:pt>
                <c:pt idx="16">
                  <c:v>0.21923449635505679</c:v>
                </c:pt>
                <c:pt idx="17">
                  <c:v>0.21923449635505679</c:v>
                </c:pt>
                <c:pt idx="18">
                  <c:v>0.2325065732002258</c:v>
                </c:pt>
                <c:pt idx="19">
                  <c:v>0.2457786500453949</c:v>
                </c:pt>
                <c:pt idx="20">
                  <c:v>0.2325065732002258</c:v>
                </c:pt>
                <c:pt idx="21">
                  <c:v>0.42316901683807367</c:v>
                </c:pt>
                <c:pt idx="22">
                  <c:v>0.34574910998344421</c:v>
                </c:pt>
                <c:pt idx="23">
                  <c:v>0.40688270330429083</c:v>
                </c:pt>
                <c:pt idx="24">
                  <c:v>0.30122226476669312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0.31449434161186218</c:v>
                </c:pt>
                <c:pt idx="28">
                  <c:v>0.31449434161186218</c:v>
                </c:pt>
                <c:pt idx="29">
                  <c:v>0.31449434161186218</c:v>
                </c:pt>
                <c:pt idx="30">
                  <c:v>0.33110108971595759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5C-46DC-8B85-FEC9071D5AD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'CONV_96_128,20241231_143849'!$A$7:$AF$7</c:f>
              <c:numCache>
                <c:formatCode>General</c:formatCode>
                <c:ptCount val="32"/>
                <c:pt idx="0">
                  <c:v>0.45864936709403992</c:v>
                </c:pt>
                <c:pt idx="1">
                  <c:v>0.35902118682861328</c:v>
                </c:pt>
                <c:pt idx="2">
                  <c:v>0.34339380264282232</c:v>
                </c:pt>
                <c:pt idx="3">
                  <c:v>0.31449434161186218</c:v>
                </c:pt>
                <c:pt idx="4">
                  <c:v>0.27232280373573298</c:v>
                </c:pt>
                <c:pt idx="5">
                  <c:v>0.31449434161186218</c:v>
                </c:pt>
                <c:pt idx="6">
                  <c:v>0.2457786500453949</c:v>
                </c:pt>
                <c:pt idx="7">
                  <c:v>0.2457786500453949</c:v>
                </c:pt>
                <c:pt idx="8">
                  <c:v>0.2457786500453949</c:v>
                </c:pt>
                <c:pt idx="9">
                  <c:v>0.2457786500453949</c:v>
                </c:pt>
                <c:pt idx="10">
                  <c:v>0.2325065732002258</c:v>
                </c:pt>
                <c:pt idx="11">
                  <c:v>0.2457786500453949</c:v>
                </c:pt>
                <c:pt idx="12">
                  <c:v>0.31449434161186218</c:v>
                </c:pt>
                <c:pt idx="13">
                  <c:v>0.32776641845703119</c:v>
                </c:pt>
                <c:pt idx="14">
                  <c:v>0.2325065732002258</c:v>
                </c:pt>
                <c:pt idx="15">
                  <c:v>0.2457786500453949</c:v>
                </c:pt>
                <c:pt idx="16">
                  <c:v>0.25905072689056402</c:v>
                </c:pt>
                <c:pt idx="17">
                  <c:v>0.2457786500453949</c:v>
                </c:pt>
                <c:pt idx="18">
                  <c:v>0.2325065732002258</c:v>
                </c:pt>
                <c:pt idx="19">
                  <c:v>0.21383610367774961</c:v>
                </c:pt>
                <c:pt idx="20">
                  <c:v>0.2325065732002258</c:v>
                </c:pt>
                <c:pt idx="21">
                  <c:v>0.30122226476669312</c:v>
                </c:pt>
                <c:pt idx="22">
                  <c:v>0.39263126254081732</c:v>
                </c:pt>
                <c:pt idx="23">
                  <c:v>0.40688270330429083</c:v>
                </c:pt>
                <c:pt idx="24">
                  <c:v>0.34339380264282232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0.31449434161186218</c:v>
                </c:pt>
                <c:pt idx="28">
                  <c:v>0.31449434161186218</c:v>
                </c:pt>
                <c:pt idx="29">
                  <c:v>0.3301217257976532</c:v>
                </c:pt>
                <c:pt idx="30">
                  <c:v>0.36373180150985718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5C-46DC-8B85-FEC9071D5AD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'CONV_96_128,20241231_143849'!$A$8:$AF$8</c:f>
              <c:numCache>
                <c:formatCode>General</c:formatCode>
                <c:ptCount val="32"/>
                <c:pt idx="0">
                  <c:v>0.42609277367591858</c:v>
                </c:pt>
                <c:pt idx="1">
                  <c:v>0.2457786500453949</c:v>
                </c:pt>
                <c:pt idx="2">
                  <c:v>0.30122226476669312</c:v>
                </c:pt>
                <c:pt idx="3">
                  <c:v>0.35902118682861328</c:v>
                </c:pt>
                <c:pt idx="4">
                  <c:v>0.31449434161186218</c:v>
                </c:pt>
                <c:pt idx="5">
                  <c:v>0.30122226476669312</c:v>
                </c:pt>
                <c:pt idx="6">
                  <c:v>0.2271081805229187</c:v>
                </c:pt>
                <c:pt idx="7">
                  <c:v>0.2325065732002258</c:v>
                </c:pt>
                <c:pt idx="8">
                  <c:v>0.25905072689056402</c:v>
                </c:pt>
                <c:pt idx="9">
                  <c:v>0.27232280373573298</c:v>
                </c:pt>
                <c:pt idx="10">
                  <c:v>0.2457786500453949</c:v>
                </c:pt>
                <c:pt idx="11">
                  <c:v>0.34339380264282232</c:v>
                </c:pt>
                <c:pt idx="12">
                  <c:v>0.39027595520019531</c:v>
                </c:pt>
                <c:pt idx="13">
                  <c:v>0.3746485710144043</c:v>
                </c:pt>
                <c:pt idx="14">
                  <c:v>0.28795018792152399</c:v>
                </c:pt>
                <c:pt idx="15">
                  <c:v>0.290305495262146</c:v>
                </c:pt>
                <c:pt idx="16">
                  <c:v>0.31213900446891779</c:v>
                </c:pt>
                <c:pt idx="17">
                  <c:v>0.2457786500453949</c:v>
                </c:pt>
                <c:pt idx="18">
                  <c:v>0.2325065732002258</c:v>
                </c:pt>
                <c:pt idx="19">
                  <c:v>0.2457786500453949</c:v>
                </c:pt>
                <c:pt idx="20">
                  <c:v>0.2325065732002258</c:v>
                </c:pt>
                <c:pt idx="21">
                  <c:v>0.24813397228717801</c:v>
                </c:pt>
                <c:pt idx="22">
                  <c:v>0.42316901683807367</c:v>
                </c:pt>
                <c:pt idx="23">
                  <c:v>0.34672847390174871</c:v>
                </c:pt>
                <c:pt idx="24">
                  <c:v>0.39027595520019531</c:v>
                </c:pt>
                <c:pt idx="25">
                  <c:v>0.31449434161186218</c:v>
                </c:pt>
                <c:pt idx="26">
                  <c:v>0.31449434161186218</c:v>
                </c:pt>
                <c:pt idx="27">
                  <c:v>0.31684964895248408</c:v>
                </c:pt>
                <c:pt idx="28">
                  <c:v>0.3301217257976532</c:v>
                </c:pt>
                <c:pt idx="29">
                  <c:v>0.34339380264282232</c:v>
                </c:pt>
                <c:pt idx="30">
                  <c:v>0.31782901287078857</c:v>
                </c:pt>
                <c:pt idx="31">
                  <c:v>0.37660729885101318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5C-46DC-8B85-FEC9071D5AD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'CONV_96_128,20241231_143849'!$A$9:$AF$9</c:f>
              <c:numCache>
                <c:formatCode>General</c:formatCode>
                <c:ptCount val="32"/>
                <c:pt idx="0">
                  <c:v>0.44237908720970148</c:v>
                </c:pt>
                <c:pt idx="1">
                  <c:v>0.29886695742607122</c:v>
                </c:pt>
                <c:pt idx="2">
                  <c:v>0.31449434161186218</c:v>
                </c:pt>
                <c:pt idx="3">
                  <c:v>0.27467811107635498</c:v>
                </c:pt>
                <c:pt idx="4">
                  <c:v>0.25905072689056402</c:v>
                </c:pt>
                <c:pt idx="5">
                  <c:v>0.27467811107635498</c:v>
                </c:pt>
                <c:pt idx="6">
                  <c:v>0.31449434161186218</c:v>
                </c:pt>
                <c:pt idx="7">
                  <c:v>0.2457786500453949</c:v>
                </c:pt>
                <c:pt idx="8">
                  <c:v>0.27232280373573298</c:v>
                </c:pt>
                <c:pt idx="9">
                  <c:v>0.30122226476669312</c:v>
                </c:pt>
                <c:pt idx="10">
                  <c:v>0.31449434161186218</c:v>
                </c:pt>
                <c:pt idx="11">
                  <c:v>0.31449434161186218</c:v>
                </c:pt>
                <c:pt idx="12">
                  <c:v>0.42316901683807367</c:v>
                </c:pt>
                <c:pt idx="13">
                  <c:v>0.32776638865470892</c:v>
                </c:pt>
                <c:pt idx="14">
                  <c:v>0.40754163265228271</c:v>
                </c:pt>
                <c:pt idx="15">
                  <c:v>0.40590336918830872</c:v>
                </c:pt>
                <c:pt idx="16">
                  <c:v>0.20056402683258059</c:v>
                </c:pt>
                <c:pt idx="17">
                  <c:v>0.2325065732002258</c:v>
                </c:pt>
                <c:pt idx="18">
                  <c:v>0.2457786500453949</c:v>
                </c:pt>
                <c:pt idx="19">
                  <c:v>0.27467811107635498</c:v>
                </c:pt>
                <c:pt idx="20">
                  <c:v>0.21923449635505679</c:v>
                </c:pt>
                <c:pt idx="21">
                  <c:v>0.234861895442009</c:v>
                </c:pt>
                <c:pt idx="22">
                  <c:v>0.31449434161186218</c:v>
                </c:pt>
                <c:pt idx="23">
                  <c:v>0.39263126254081732</c:v>
                </c:pt>
                <c:pt idx="24">
                  <c:v>0.40688270330429083</c:v>
                </c:pt>
                <c:pt idx="25">
                  <c:v>0.34574910998344421</c:v>
                </c:pt>
                <c:pt idx="26">
                  <c:v>0.3301217257976532</c:v>
                </c:pt>
                <c:pt idx="27">
                  <c:v>0.34574910998344421</c:v>
                </c:pt>
                <c:pt idx="28">
                  <c:v>0.35902118682861328</c:v>
                </c:pt>
                <c:pt idx="29">
                  <c:v>0.34339380264282232</c:v>
                </c:pt>
                <c:pt idx="30">
                  <c:v>0.34339380264282232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5C-46DC-8B85-FEC9071D5AD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'CONV_96_128,20241231_143849'!$A$10:$AF$10</c:f>
              <c:numCache>
                <c:formatCode>General</c:formatCode>
                <c:ptCount val="32"/>
                <c:pt idx="0">
                  <c:v>0.40980646014213562</c:v>
                </c:pt>
                <c:pt idx="1">
                  <c:v>0.21923449635505679</c:v>
                </c:pt>
                <c:pt idx="2">
                  <c:v>0.24813397228717801</c:v>
                </c:pt>
                <c:pt idx="3">
                  <c:v>0.21619141101837161</c:v>
                </c:pt>
                <c:pt idx="4">
                  <c:v>0.2457786500453949</c:v>
                </c:pt>
                <c:pt idx="5">
                  <c:v>0.26140603423118591</c:v>
                </c:pt>
                <c:pt idx="6">
                  <c:v>0.28795018792152399</c:v>
                </c:pt>
                <c:pt idx="7">
                  <c:v>0.25905072689056402</c:v>
                </c:pt>
                <c:pt idx="8">
                  <c:v>0.2457786500453949</c:v>
                </c:pt>
                <c:pt idx="9">
                  <c:v>0.32776641845703119</c:v>
                </c:pt>
                <c:pt idx="10">
                  <c:v>0.34339380264282232</c:v>
                </c:pt>
                <c:pt idx="11">
                  <c:v>0.31449434161186218</c:v>
                </c:pt>
                <c:pt idx="12">
                  <c:v>0.37700387835502619</c:v>
                </c:pt>
                <c:pt idx="13">
                  <c:v>0.43780100345611572</c:v>
                </c:pt>
                <c:pt idx="14">
                  <c:v>0.27467811107635498</c:v>
                </c:pt>
                <c:pt idx="15">
                  <c:v>0.3746485710144043</c:v>
                </c:pt>
                <c:pt idx="16">
                  <c:v>0.2855948805809021</c:v>
                </c:pt>
                <c:pt idx="17">
                  <c:v>0.21383610367774961</c:v>
                </c:pt>
                <c:pt idx="18">
                  <c:v>0.26140603423118591</c:v>
                </c:pt>
                <c:pt idx="19">
                  <c:v>0.2457786500453949</c:v>
                </c:pt>
                <c:pt idx="20">
                  <c:v>0.2325065732002258</c:v>
                </c:pt>
                <c:pt idx="21">
                  <c:v>0.2325065732002258</c:v>
                </c:pt>
                <c:pt idx="22">
                  <c:v>0.24813395738601679</c:v>
                </c:pt>
                <c:pt idx="23">
                  <c:v>0.42316901683807367</c:v>
                </c:pt>
                <c:pt idx="24">
                  <c:v>0.36235585808753967</c:v>
                </c:pt>
                <c:pt idx="25">
                  <c:v>0.35902118682861328</c:v>
                </c:pt>
                <c:pt idx="26">
                  <c:v>0.31213900446891779</c:v>
                </c:pt>
                <c:pt idx="27">
                  <c:v>0.3301217257976532</c:v>
                </c:pt>
                <c:pt idx="28">
                  <c:v>0.31449434161186218</c:v>
                </c:pt>
                <c:pt idx="29">
                  <c:v>0.39027595520019531</c:v>
                </c:pt>
                <c:pt idx="30">
                  <c:v>0.36065948009490972</c:v>
                </c:pt>
                <c:pt idx="31">
                  <c:v>0.36235585808753967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5C-46DC-8B85-FEC9071D5AD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'CONV_96_128,20241231_143849'!$A$11:$AF$11</c:f>
              <c:numCache>
                <c:formatCode>General</c:formatCode>
                <c:ptCount val="32"/>
                <c:pt idx="0">
                  <c:v>0.39189824461936951</c:v>
                </c:pt>
                <c:pt idx="1">
                  <c:v>0.20056402683258059</c:v>
                </c:pt>
                <c:pt idx="2">
                  <c:v>0.2457786500453949</c:v>
                </c:pt>
                <c:pt idx="3">
                  <c:v>0.26140603423118591</c:v>
                </c:pt>
                <c:pt idx="4">
                  <c:v>0.21923449635505679</c:v>
                </c:pt>
                <c:pt idx="5">
                  <c:v>0.2457786500453949</c:v>
                </c:pt>
                <c:pt idx="6">
                  <c:v>0.2457786500453949</c:v>
                </c:pt>
                <c:pt idx="7">
                  <c:v>0.30122226476669312</c:v>
                </c:pt>
                <c:pt idx="8">
                  <c:v>0.28795018792152399</c:v>
                </c:pt>
                <c:pt idx="9">
                  <c:v>0.31449434161186218</c:v>
                </c:pt>
                <c:pt idx="10">
                  <c:v>0.31449434161186218</c:v>
                </c:pt>
                <c:pt idx="11">
                  <c:v>0.2457786500453949</c:v>
                </c:pt>
                <c:pt idx="12">
                  <c:v>0.2325065732002258</c:v>
                </c:pt>
                <c:pt idx="13">
                  <c:v>0.28559485077857971</c:v>
                </c:pt>
                <c:pt idx="14">
                  <c:v>0.3902759850025177</c:v>
                </c:pt>
                <c:pt idx="15">
                  <c:v>0.21383610367774961</c:v>
                </c:pt>
                <c:pt idx="16">
                  <c:v>0.20056402683258059</c:v>
                </c:pt>
                <c:pt idx="17">
                  <c:v>0.2325065732002258</c:v>
                </c:pt>
                <c:pt idx="18">
                  <c:v>0.28795018792152399</c:v>
                </c:pt>
                <c:pt idx="19">
                  <c:v>0.21923449635505679</c:v>
                </c:pt>
                <c:pt idx="20">
                  <c:v>0.21383610367774961</c:v>
                </c:pt>
                <c:pt idx="21">
                  <c:v>0.21923449635505679</c:v>
                </c:pt>
                <c:pt idx="22">
                  <c:v>0.26140603423118591</c:v>
                </c:pt>
                <c:pt idx="23">
                  <c:v>0.31684964895248408</c:v>
                </c:pt>
                <c:pt idx="24">
                  <c:v>0.37700387835502619</c:v>
                </c:pt>
                <c:pt idx="25">
                  <c:v>0.39125531911849981</c:v>
                </c:pt>
                <c:pt idx="26">
                  <c:v>0.27232280373573298</c:v>
                </c:pt>
                <c:pt idx="27">
                  <c:v>0.43715813755989069</c:v>
                </c:pt>
                <c:pt idx="28">
                  <c:v>0.32776638865470892</c:v>
                </c:pt>
                <c:pt idx="29">
                  <c:v>0.32776638865470892</c:v>
                </c:pt>
                <c:pt idx="30">
                  <c:v>0.39387297630310059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5C-46DC-8B85-FEC9071D5AD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'CONV_96_128,20241231_143849'!$A$12:$AF$12</c:f>
              <c:numCache>
                <c:formatCode>General</c:formatCode>
                <c:ptCount val="32"/>
                <c:pt idx="0">
                  <c:v>0.40654626488685608</c:v>
                </c:pt>
                <c:pt idx="1">
                  <c:v>0.21923449635505679</c:v>
                </c:pt>
                <c:pt idx="2">
                  <c:v>0.2325065732002258</c:v>
                </c:pt>
                <c:pt idx="3">
                  <c:v>0.2457786500453949</c:v>
                </c:pt>
                <c:pt idx="4">
                  <c:v>0.2457786500453949</c:v>
                </c:pt>
                <c:pt idx="5">
                  <c:v>0.30122226476669312</c:v>
                </c:pt>
                <c:pt idx="6">
                  <c:v>0.28795018792152399</c:v>
                </c:pt>
                <c:pt idx="7">
                  <c:v>0.28795018792152399</c:v>
                </c:pt>
                <c:pt idx="8">
                  <c:v>0.3746485710144043</c:v>
                </c:pt>
                <c:pt idx="9">
                  <c:v>0.31449434161186218</c:v>
                </c:pt>
                <c:pt idx="10">
                  <c:v>0.24813397228717801</c:v>
                </c:pt>
                <c:pt idx="11">
                  <c:v>0.21383610367774961</c:v>
                </c:pt>
                <c:pt idx="12">
                  <c:v>0.24813397228717801</c:v>
                </c:pt>
                <c:pt idx="13">
                  <c:v>0.39125531911849981</c:v>
                </c:pt>
                <c:pt idx="14">
                  <c:v>0.40852099657058721</c:v>
                </c:pt>
                <c:pt idx="15">
                  <c:v>0.39027595520019531</c:v>
                </c:pt>
                <c:pt idx="16">
                  <c:v>0.28795018792152399</c:v>
                </c:pt>
                <c:pt idx="17">
                  <c:v>0.35902118682861328</c:v>
                </c:pt>
                <c:pt idx="18">
                  <c:v>0.33247703313827509</c:v>
                </c:pt>
                <c:pt idx="19">
                  <c:v>0.28795018792152399</c:v>
                </c:pt>
                <c:pt idx="20">
                  <c:v>0.28795018792152399</c:v>
                </c:pt>
                <c:pt idx="21">
                  <c:v>0.18729196488857269</c:v>
                </c:pt>
                <c:pt idx="22">
                  <c:v>0.2325065732002258</c:v>
                </c:pt>
                <c:pt idx="23">
                  <c:v>0.28795018792152399</c:v>
                </c:pt>
                <c:pt idx="24">
                  <c:v>0.42414838075637817</c:v>
                </c:pt>
                <c:pt idx="25">
                  <c:v>0.34574910998344421</c:v>
                </c:pt>
                <c:pt idx="26">
                  <c:v>0.25905072689056402</c:v>
                </c:pt>
                <c:pt idx="27">
                  <c:v>0.34339380264282232</c:v>
                </c:pt>
                <c:pt idx="28">
                  <c:v>0.36000055074691772</c:v>
                </c:pt>
                <c:pt idx="29">
                  <c:v>0.27330216765403748</c:v>
                </c:pt>
                <c:pt idx="30">
                  <c:v>0.32874578237533569</c:v>
                </c:pt>
                <c:pt idx="31">
                  <c:v>0.39125531911849981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5C-46DC-8B85-FEC9071D5AD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'CONV_96_128,20241231_143849'!$A$13:$AF$13</c:f>
              <c:numCache>
                <c:formatCode>General</c:formatCode>
                <c:ptCount val="32"/>
                <c:pt idx="0">
                  <c:v>0.40556690096855158</c:v>
                </c:pt>
                <c:pt idx="1">
                  <c:v>0.20056402683258059</c:v>
                </c:pt>
                <c:pt idx="2">
                  <c:v>0.21923449635505679</c:v>
                </c:pt>
                <c:pt idx="3">
                  <c:v>0.2457786500453949</c:v>
                </c:pt>
                <c:pt idx="4">
                  <c:v>0.2457786500453949</c:v>
                </c:pt>
                <c:pt idx="5">
                  <c:v>0.26140603423118591</c:v>
                </c:pt>
                <c:pt idx="6">
                  <c:v>0.30122226476669312</c:v>
                </c:pt>
                <c:pt idx="7">
                  <c:v>0.31449434161186218</c:v>
                </c:pt>
                <c:pt idx="8">
                  <c:v>0.2403802424669266</c:v>
                </c:pt>
                <c:pt idx="9">
                  <c:v>0.2325065732002258</c:v>
                </c:pt>
                <c:pt idx="10">
                  <c:v>0.21383610367774961</c:v>
                </c:pt>
                <c:pt idx="11">
                  <c:v>0.21383610367774961</c:v>
                </c:pt>
                <c:pt idx="12">
                  <c:v>0.28795018792152399</c:v>
                </c:pt>
                <c:pt idx="13">
                  <c:v>0.3746485710144043</c:v>
                </c:pt>
                <c:pt idx="14">
                  <c:v>0.39027595520019531</c:v>
                </c:pt>
                <c:pt idx="15">
                  <c:v>0.40590333938598627</c:v>
                </c:pt>
                <c:pt idx="16">
                  <c:v>0.3746485710144043</c:v>
                </c:pt>
                <c:pt idx="17">
                  <c:v>0.40590333938598627</c:v>
                </c:pt>
                <c:pt idx="18">
                  <c:v>0.36097991466522222</c:v>
                </c:pt>
                <c:pt idx="19">
                  <c:v>0.2855948805809021</c:v>
                </c:pt>
                <c:pt idx="20">
                  <c:v>0.3746485710144043</c:v>
                </c:pt>
                <c:pt idx="21">
                  <c:v>0.18729196488857269</c:v>
                </c:pt>
                <c:pt idx="22">
                  <c:v>0.20056402683258059</c:v>
                </c:pt>
                <c:pt idx="23">
                  <c:v>0.2325065732002258</c:v>
                </c:pt>
                <c:pt idx="24">
                  <c:v>0.31547370553016663</c:v>
                </c:pt>
                <c:pt idx="25">
                  <c:v>0.3301217257976532</c:v>
                </c:pt>
                <c:pt idx="26">
                  <c:v>0.29886692762374878</c:v>
                </c:pt>
                <c:pt idx="27">
                  <c:v>0.30122226476669312</c:v>
                </c:pt>
                <c:pt idx="28">
                  <c:v>0.3746485710144043</c:v>
                </c:pt>
                <c:pt idx="29">
                  <c:v>0.30220162868499761</c:v>
                </c:pt>
                <c:pt idx="30">
                  <c:v>0.31547370553016663</c:v>
                </c:pt>
                <c:pt idx="31">
                  <c:v>0.40590333938598627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5C-46DC-8B85-FEC9071D5AD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'CONV_96_128,20241231_143849'!$A$14:$AF$14</c:f>
              <c:numCache>
                <c:formatCode>General</c:formatCode>
                <c:ptCount val="32"/>
                <c:pt idx="0">
                  <c:v>0.40556690096855158</c:v>
                </c:pt>
                <c:pt idx="1">
                  <c:v>0.20596243441104889</c:v>
                </c:pt>
                <c:pt idx="2">
                  <c:v>0.21923449635505679</c:v>
                </c:pt>
                <c:pt idx="3">
                  <c:v>0.27467811107635498</c:v>
                </c:pt>
                <c:pt idx="4">
                  <c:v>0.2457786500453949</c:v>
                </c:pt>
                <c:pt idx="5">
                  <c:v>0.2457786500453949</c:v>
                </c:pt>
                <c:pt idx="6">
                  <c:v>0.30122226476669312</c:v>
                </c:pt>
                <c:pt idx="7">
                  <c:v>0.30122226476669312</c:v>
                </c:pt>
                <c:pt idx="8">
                  <c:v>0.40590333938598627</c:v>
                </c:pt>
                <c:pt idx="9">
                  <c:v>0.2271081805229187</c:v>
                </c:pt>
                <c:pt idx="10">
                  <c:v>0.21383610367774961</c:v>
                </c:pt>
                <c:pt idx="11">
                  <c:v>0.2325065732002258</c:v>
                </c:pt>
                <c:pt idx="12">
                  <c:v>0.2325065732002258</c:v>
                </c:pt>
                <c:pt idx="13">
                  <c:v>0.27232280373573298</c:v>
                </c:pt>
                <c:pt idx="14">
                  <c:v>0.2457786500453949</c:v>
                </c:pt>
                <c:pt idx="15">
                  <c:v>0.39125531911849981</c:v>
                </c:pt>
                <c:pt idx="16">
                  <c:v>0.36000055074691772</c:v>
                </c:pt>
                <c:pt idx="17">
                  <c:v>0.40852099657058721</c:v>
                </c:pt>
                <c:pt idx="18">
                  <c:v>0.37922495603561401</c:v>
                </c:pt>
                <c:pt idx="19">
                  <c:v>0.36000055074691772</c:v>
                </c:pt>
                <c:pt idx="20">
                  <c:v>0.30122226476669312</c:v>
                </c:pt>
                <c:pt idx="21">
                  <c:v>0.20056402683258059</c:v>
                </c:pt>
                <c:pt idx="22">
                  <c:v>0.21923449635505679</c:v>
                </c:pt>
                <c:pt idx="23">
                  <c:v>0.21383610367774961</c:v>
                </c:pt>
                <c:pt idx="24">
                  <c:v>0.27467811107635498</c:v>
                </c:pt>
                <c:pt idx="25">
                  <c:v>0.39289361238479609</c:v>
                </c:pt>
                <c:pt idx="26">
                  <c:v>0.31547370553016663</c:v>
                </c:pt>
                <c:pt idx="27">
                  <c:v>0.39027595520019531</c:v>
                </c:pt>
                <c:pt idx="28">
                  <c:v>0.42153075337409968</c:v>
                </c:pt>
                <c:pt idx="29">
                  <c:v>0.39027595520019531</c:v>
                </c:pt>
                <c:pt idx="30">
                  <c:v>0.39027595520019531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5C-46DC-8B85-FEC9071D5AD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'CONV_96_128,20241231_143849'!$A$15:$AF$15</c:f>
              <c:numCache>
                <c:formatCode>General</c:formatCode>
                <c:ptCount val="32"/>
                <c:pt idx="0">
                  <c:v>0.42119428515434271</c:v>
                </c:pt>
                <c:pt idx="1">
                  <c:v>0.20056402683258059</c:v>
                </c:pt>
                <c:pt idx="2">
                  <c:v>0.2325065732002258</c:v>
                </c:pt>
                <c:pt idx="3">
                  <c:v>0.2457786500453949</c:v>
                </c:pt>
                <c:pt idx="4">
                  <c:v>0.21923449635505679</c:v>
                </c:pt>
                <c:pt idx="5">
                  <c:v>0.2325065732002258</c:v>
                </c:pt>
                <c:pt idx="6">
                  <c:v>0.31449434161186218</c:v>
                </c:pt>
                <c:pt idx="7">
                  <c:v>0.25905072689056402</c:v>
                </c:pt>
                <c:pt idx="8">
                  <c:v>0.34672847390174871</c:v>
                </c:pt>
                <c:pt idx="9">
                  <c:v>0.27467811107635498</c:v>
                </c:pt>
                <c:pt idx="10">
                  <c:v>0.2457786500453949</c:v>
                </c:pt>
                <c:pt idx="11">
                  <c:v>0.31449434161186218</c:v>
                </c:pt>
                <c:pt idx="12">
                  <c:v>0.2325065732002258</c:v>
                </c:pt>
                <c:pt idx="13">
                  <c:v>0.25905072689056402</c:v>
                </c:pt>
                <c:pt idx="14">
                  <c:v>0.39027595520019531</c:v>
                </c:pt>
                <c:pt idx="15">
                  <c:v>0.40590333938598627</c:v>
                </c:pt>
                <c:pt idx="16">
                  <c:v>0.32776638865470892</c:v>
                </c:pt>
                <c:pt idx="17">
                  <c:v>0.32776638865470892</c:v>
                </c:pt>
                <c:pt idx="18">
                  <c:v>0.3746485710144043</c:v>
                </c:pt>
                <c:pt idx="19">
                  <c:v>0.31449434161186218</c:v>
                </c:pt>
                <c:pt idx="20">
                  <c:v>0.25905072689056402</c:v>
                </c:pt>
                <c:pt idx="21">
                  <c:v>0.2325065732002258</c:v>
                </c:pt>
                <c:pt idx="22">
                  <c:v>0.20056402683258059</c:v>
                </c:pt>
                <c:pt idx="23">
                  <c:v>0.2457786500453949</c:v>
                </c:pt>
                <c:pt idx="24">
                  <c:v>0.234861895442009</c:v>
                </c:pt>
                <c:pt idx="25">
                  <c:v>0.3301217257976532</c:v>
                </c:pt>
                <c:pt idx="26">
                  <c:v>0.31449434161186218</c:v>
                </c:pt>
                <c:pt idx="27">
                  <c:v>0.33305981755256647</c:v>
                </c:pt>
                <c:pt idx="28">
                  <c:v>0.2325065732002258</c:v>
                </c:pt>
                <c:pt idx="29">
                  <c:v>0.28559485077857971</c:v>
                </c:pt>
                <c:pt idx="30">
                  <c:v>0.2325065732002258</c:v>
                </c:pt>
                <c:pt idx="31">
                  <c:v>0.31449434161186218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5C-46DC-8B85-FEC9071D5AD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'CONV_96_128,20241231_143849'!$A$16:$AF$16</c:f>
              <c:numCache>
                <c:formatCode>General</c:formatCode>
                <c:ptCount val="32"/>
                <c:pt idx="0">
                  <c:v>0.40654626488685608</c:v>
                </c:pt>
                <c:pt idx="1">
                  <c:v>0.2325065732002258</c:v>
                </c:pt>
                <c:pt idx="2">
                  <c:v>0.2457786500453949</c:v>
                </c:pt>
                <c:pt idx="3">
                  <c:v>0.2457786500453949</c:v>
                </c:pt>
                <c:pt idx="4">
                  <c:v>0.2457786500453949</c:v>
                </c:pt>
                <c:pt idx="5">
                  <c:v>0.2457786500453949</c:v>
                </c:pt>
                <c:pt idx="6">
                  <c:v>0.30122226476669312</c:v>
                </c:pt>
                <c:pt idx="7">
                  <c:v>0.37700387835502619</c:v>
                </c:pt>
                <c:pt idx="8">
                  <c:v>0.41113865375518799</c:v>
                </c:pt>
                <c:pt idx="9">
                  <c:v>0.21923449635505679</c:v>
                </c:pt>
                <c:pt idx="10">
                  <c:v>0.21923449635505679</c:v>
                </c:pt>
                <c:pt idx="11">
                  <c:v>0.2855948805809021</c:v>
                </c:pt>
                <c:pt idx="12">
                  <c:v>0.31449434161186218</c:v>
                </c:pt>
                <c:pt idx="13">
                  <c:v>0.21383610367774961</c:v>
                </c:pt>
                <c:pt idx="14">
                  <c:v>0.26140603423118591</c:v>
                </c:pt>
                <c:pt idx="15">
                  <c:v>0.32776641845703119</c:v>
                </c:pt>
                <c:pt idx="16">
                  <c:v>0.21923451125621801</c:v>
                </c:pt>
                <c:pt idx="17">
                  <c:v>0.27232280373573298</c:v>
                </c:pt>
                <c:pt idx="18">
                  <c:v>0.39027595520019531</c:v>
                </c:pt>
                <c:pt idx="19">
                  <c:v>0.2325065732002258</c:v>
                </c:pt>
                <c:pt idx="20">
                  <c:v>0.21383610367774961</c:v>
                </c:pt>
                <c:pt idx="21">
                  <c:v>0.2325065732002258</c:v>
                </c:pt>
                <c:pt idx="22">
                  <c:v>0.20056402683258059</c:v>
                </c:pt>
                <c:pt idx="23">
                  <c:v>0.21923449635505679</c:v>
                </c:pt>
                <c:pt idx="24">
                  <c:v>0.20056402683258059</c:v>
                </c:pt>
                <c:pt idx="25">
                  <c:v>0.21923449635505679</c:v>
                </c:pt>
                <c:pt idx="26">
                  <c:v>0.34574910998344421</c:v>
                </c:pt>
                <c:pt idx="27">
                  <c:v>0.36399415135383612</c:v>
                </c:pt>
                <c:pt idx="28">
                  <c:v>0.42153072357177729</c:v>
                </c:pt>
                <c:pt idx="29">
                  <c:v>0.39263129234313959</c:v>
                </c:pt>
                <c:pt idx="30">
                  <c:v>0.43715813755989069</c:v>
                </c:pt>
                <c:pt idx="31">
                  <c:v>0.28795018792152399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5C-46DC-8B85-FEC9071D5AD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'CONV_96_128,20241231_143849'!$A$17:$AF$17</c:f>
              <c:numCache>
                <c:formatCode>General</c:formatCode>
                <c:ptCount val="32"/>
                <c:pt idx="0">
                  <c:v>0.40654626488685608</c:v>
                </c:pt>
                <c:pt idx="1">
                  <c:v>0.21383610367774961</c:v>
                </c:pt>
                <c:pt idx="2">
                  <c:v>0.2457786500453949</c:v>
                </c:pt>
                <c:pt idx="3">
                  <c:v>0.27232277393341059</c:v>
                </c:pt>
                <c:pt idx="4">
                  <c:v>0.32776641845703119</c:v>
                </c:pt>
                <c:pt idx="5">
                  <c:v>0.30122226476669312</c:v>
                </c:pt>
                <c:pt idx="6">
                  <c:v>0.2325065732002258</c:v>
                </c:pt>
                <c:pt idx="7">
                  <c:v>0.40688273310661321</c:v>
                </c:pt>
                <c:pt idx="8">
                  <c:v>0.43715813755989069</c:v>
                </c:pt>
                <c:pt idx="9">
                  <c:v>0.30122226476669312</c:v>
                </c:pt>
                <c:pt idx="10">
                  <c:v>0.21923449635505679</c:v>
                </c:pt>
                <c:pt idx="11">
                  <c:v>0.21923449635505679</c:v>
                </c:pt>
                <c:pt idx="12">
                  <c:v>0.20056402683258059</c:v>
                </c:pt>
                <c:pt idx="13">
                  <c:v>0.21383610367774961</c:v>
                </c:pt>
                <c:pt idx="14">
                  <c:v>0.21923449635505679</c:v>
                </c:pt>
                <c:pt idx="15">
                  <c:v>0.2325065732002258</c:v>
                </c:pt>
                <c:pt idx="16">
                  <c:v>0.2325065732002258</c:v>
                </c:pt>
                <c:pt idx="17">
                  <c:v>0.2457786351442337</c:v>
                </c:pt>
                <c:pt idx="18">
                  <c:v>0.2325065732002258</c:v>
                </c:pt>
                <c:pt idx="19">
                  <c:v>0.30122226476669312</c:v>
                </c:pt>
                <c:pt idx="20">
                  <c:v>0.2457786500453949</c:v>
                </c:pt>
                <c:pt idx="21">
                  <c:v>0.2457786500453949</c:v>
                </c:pt>
                <c:pt idx="22">
                  <c:v>0.2457786500453949</c:v>
                </c:pt>
                <c:pt idx="23">
                  <c:v>0.2325065732002258</c:v>
                </c:pt>
                <c:pt idx="24">
                  <c:v>0.21923449635505679</c:v>
                </c:pt>
                <c:pt idx="25">
                  <c:v>0.20056402683258059</c:v>
                </c:pt>
                <c:pt idx="26">
                  <c:v>0.39027595520019531</c:v>
                </c:pt>
                <c:pt idx="27">
                  <c:v>0.29886692762374878</c:v>
                </c:pt>
                <c:pt idx="28">
                  <c:v>0.35902118682861328</c:v>
                </c:pt>
                <c:pt idx="29">
                  <c:v>0.27467811107635498</c:v>
                </c:pt>
                <c:pt idx="30">
                  <c:v>0.30357757210731512</c:v>
                </c:pt>
                <c:pt idx="31">
                  <c:v>0.35902118682861328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5C-46DC-8B85-FEC9071D5AD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'CONV_96_128,20241231_143849'!$A$18:$AF$18</c:f>
              <c:numCache>
                <c:formatCode>General</c:formatCode>
                <c:ptCount val="32"/>
                <c:pt idx="0">
                  <c:v>0.39189824461936951</c:v>
                </c:pt>
                <c:pt idx="1">
                  <c:v>0.2325065732002258</c:v>
                </c:pt>
                <c:pt idx="2">
                  <c:v>0.2457786500453949</c:v>
                </c:pt>
                <c:pt idx="3">
                  <c:v>0.2325065732002258</c:v>
                </c:pt>
                <c:pt idx="4">
                  <c:v>0.32776641845703119</c:v>
                </c:pt>
                <c:pt idx="5">
                  <c:v>0.30122226476669312</c:v>
                </c:pt>
                <c:pt idx="6">
                  <c:v>0.31684964895248408</c:v>
                </c:pt>
                <c:pt idx="7">
                  <c:v>0.45736390352249151</c:v>
                </c:pt>
                <c:pt idx="8">
                  <c:v>0.36137649416923517</c:v>
                </c:pt>
                <c:pt idx="9">
                  <c:v>0.30122226476669312</c:v>
                </c:pt>
                <c:pt idx="10">
                  <c:v>0.2325065732002258</c:v>
                </c:pt>
                <c:pt idx="11">
                  <c:v>0.20056402683258059</c:v>
                </c:pt>
                <c:pt idx="12">
                  <c:v>0.21923451125621801</c:v>
                </c:pt>
                <c:pt idx="13">
                  <c:v>0.32776641845703119</c:v>
                </c:pt>
                <c:pt idx="14">
                  <c:v>0.25905072689056402</c:v>
                </c:pt>
                <c:pt idx="15">
                  <c:v>0.2457786500453949</c:v>
                </c:pt>
                <c:pt idx="16">
                  <c:v>0.2457786500453949</c:v>
                </c:pt>
                <c:pt idx="17">
                  <c:v>0.21923449635505679</c:v>
                </c:pt>
                <c:pt idx="18">
                  <c:v>0.2325065732002258</c:v>
                </c:pt>
                <c:pt idx="19">
                  <c:v>0.27467811107635498</c:v>
                </c:pt>
                <c:pt idx="20">
                  <c:v>0.2457786500453949</c:v>
                </c:pt>
                <c:pt idx="21">
                  <c:v>0.2325065732002258</c:v>
                </c:pt>
                <c:pt idx="22">
                  <c:v>0.21383610367774961</c:v>
                </c:pt>
                <c:pt idx="23">
                  <c:v>0.21923449635505679</c:v>
                </c:pt>
                <c:pt idx="24">
                  <c:v>0.21923449635505679</c:v>
                </c:pt>
                <c:pt idx="25">
                  <c:v>0.20056402683258059</c:v>
                </c:pt>
                <c:pt idx="26">
                  <c:v>0.30122226476669312</c:v>
                </c:pt>
                <c:pt idx="27">
                  <c:v>0.32776641845703119</c:v>
                </c:pt>
                <c:pt idx="28">
                  <c:v>0.36097991466522222</c:v>
                </c:pt>
                <c:pt idx="29">
                  <c:v>0.30122226476669312</c:v>
                </c:pt>
                <c:pt idx="30">
                  <c:v>0.31449434161186218</c:v>
                </c:pt>
                <c:pt idx="31">
                  <c:v>0.39027595520019531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5C-46DC-8B85-FEC9071D5AD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'CONV_96_128,20241231_143849'!$A$19:$AF$19</c:f>
              <c:numCache>
                <c:formatCode>General</c:formatCode>
                <c:ptCount val="32"/>
                <c:pt idx="0">
                  <c:v>0.40752562880516052</c:v>
                </c:pt>
                <c:pt idx="1">
                  <c:v>0.2325065732002258</c:v>
                </c:pt>
                <c:pt idx="2">
                  <c:v>0.25905072689056402</c:v>
                </c:pt>
                <c:pt idx="3">
                  <c:v>0.21923449635505679</c:v>
                </c:pt>
                <c:pt idx="4">
                  <c:v>0.2325065732002258</c:v>
                </c:pt>
                <c:pt idx="5">
                  <c:v>0.27232280373573298</c:v>
                </c:pt>
                <c:pt idx="6">
                  <c:v>0.42153072357177729</c:v>
                </c:pt>
                <c:pt idx="7">
                  <c:v>0.46064049005508417</c:v>
                </c:pt>
                <c:pt idx="8">
                  <c:v>0.33110108971595759</c:v>
                </c:pt>
                <c:pt idx="9">
                  <c:v>0.2271081805229187</c:v>
                </c:pt>
                <c:pt idx="10">
                  <c:v>0.2325065732002258</c:v>
                </c:pt>
                <c:pt idx="11">
                  <c:v>0.2325065732002258</c:v>
                </c:pt>
                <c:pt idx="12">
                  <c:v>0.2457786500453949</c:v>
                </c:pt>
                <c:pt idx="13">
                  <c:v>0.28795018792152399</c:v>
                </c:pt>
                <c:pt idx="14">
                  <c:v>0.25905072689056402</c:v>
                </c:pt>
                <c:pt idx="15">
                  <c:v>0.2457786500453949</c:v>
                </c:pt>
                <c:pt idx="16">
                  <c:v>0.31449434161186218</c:v>
                </c:pt>
                <c:pt idx="17">
                  <c:v>0.2325065732002258</c:v>
                </c:pt>
                <c:pt idx="18">
                  <c:v>0.2325065732002258</c:v>
                </c:pt>
                <c:pt idx="19">
                  <c:v>0.27467811107635498</c:v>
                </c:pt>
                <c:pt idx="20">
                  <c:v>0.2271081805229187</c:v>
                </c:pt>
                <c:pt idx="21">
                  <c:v>0.21383610367774961</c:v>
                </c:pt>
                <c:pt idx="22">
                  <c:v>0.21923449635505679</c:v>
                </c:pt>
                <c:pt idx="23">
                  <c:v>0.21923449635505679</c:v>
                </c:pt>
                <c:pt idx="24">
                  <c:v>0.21923449635505679</c:v>
                </c:pt>
                <c:pt idx="25">
                  <c:v>0.18729196488857269</c:v>
                </c:pt>
                <c:pt idx="26">
                  <c:v>0.2325065732002258</c:v>
                </c:pt>
                <c:pt idx="27">
                  <c:v>0.39027595520019531</c:v>
                </c:pt>
                <c:pt idx="28">
                  <c:v>0.39027595520019531</c:v>
                </c:pt>
                <c:pt idx="29">
                  <c:v>0.35902118682861328</c:v>
                </c:pt>
                <c:pt idx="30">
                  <c:v>0.3301217257976532</c:v>
                </c:pt>
                <c:pt idx="31">
                  <c:v>0.39125531911849981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5C-46DC-8B85-FEC9071D5AD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'CONV_96_128,20241231_143849'!$A$20:$AF$20</c:f>
              <c:numCache>
                <c:formatCode>General</c:formatCode>
                <c:ptCount val="32"/>
                <c:pt idx="0">
                  <c:v>0.39189824461936951</c:v>
                </c:pt>
                <c:pt idx="1">
                  <c:v>0.22710816562175751</c:v>
                </c:pt>
                <c:pt idx="2">
                  <c:v>0.25905072689056402</c:v>
                </c:pt>
                <c:pt idx="3">
                  <c:v>0.2457786500453949</c:v>
                </c:pt>
                <c:pt idx="4">
                  <c:v>0.2457786500453949</c:v>
                </c:pt>
                <c:pt idx="5">
                  <c:v>0.39263126254081732</c:v>
                </c:pt>
                <c:pt idx="6">
                  <c:v>0.3301217257976532</c:v>
                </c:pt>
                <c:pt idx="7">
                  <c:v>0.45572561025619512</c:v>
                </c:pt>
                <c:pt idx="8">
                  <c:v>0.30122226476669312</c:v>
                </c:pt>
                <c:pt idx="9">
                  <c:v>0.21923449635505679</c:v>
                </c:pt>
                <c:pt idx="10">
                  <c:v>0.21383610367774961</c:v>
                </c:pt>
                <c:pt idx="11">
                  <c:v>0.2457786500453949</c:v>
                </c:pt>
                <c:pt idx="12">
                  <c:v>0.32776641845703119</c:v>
                </c:pt>
                <c:pt idx="13">
                  <c:v>0.30122226476669312</c:v>
                </c:pt>
                <c:pt idx="14">
                  <c:v>0.2457786500453949</c:v>
                </c:pt>
                <c:pt idx="15">
                  <c:v>0.20056402683258059</c:v>
                </c:pt>
                <c:pt idx="16">
                  <c:v>0.20056402683258059</c:v>
                </c:pt>
                <c:pt idx="17">
                  <c:v>0.21383610367774961</c:v>
                </c:pt>
                <c:pt idx="18">
                  <c:v>0.21923451125621801</c:v>
                </c:pt>
                <c:pt idx="19">
                  <c:v>0.2457786351442337</c:v>
                </c:pt>
                <c:pt idx="20">
                  <c:v>0.2457786500453949</c:v>
                </c:pt>
                <c:pt idx="21">
                  <c:v>0.2325065732002258</c:v>
                </c:pt>
                <c:pt idx="22">
                  <c:v>0.2325065732002258</c:v>
                </c:pt>
                <c:pt idx="23">
                  <c:v>0.21923449635505679</c:v>
                </c:pt>
                <c:pt idx="24">
                  <c:v>0.2325065732002258</c:v>
                </c:pt>
                <c:pt idx="25">
                  <c:v>0.2325065732002258</c:v>
                </c:pt>
                <c:pt idx="26">
                  <c:v>0.21923449635505679</c:v>
                </c:pt>
                <c:pt idx="27">
                  <c:v>0.3301217257976532</c:v>
                </c:pt>
                <c:pt idx="28">
                  <c:v>0.36000055074691772</c:v>
                </c:pt>
                <c:pt idx="29">
                  <c:v>0.36000055074691772</c:v>
                </c:pt>
                <c:pt idx="30">
                  <c:v>0.34574910998344421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5C-46DC-8B85-FEC9071D5AD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'CONV_96_128,20241231_143849'!$A$21:$AF$21</c:f>
              <c:numCache>
                <c:formatCode>General</c:formatCode>
                <c:ptCount val="32"/>
                <c:pt idx="0">
                  <c:v>0.39091885089874268</c:v>
                </c:pt>
                <c:pt idx="1">
                  <c:v>0.20056402683258059</c:v>
                </c:pt>
                <c:pt idx="2">
                  <c:v>0.25905072689056402</c:v>
                </c:pt>
                <c:pt idx="3">
                  <c:v>0.25905072689056402</c:v>
                </c:pt>
                <c:pt idx="4">
                  <c:v>0.2457786500453949</c:v>
                </c:pt>
                <c:pt idx="5">
                  <c:v>0.34574910998344421</c:v>
                </c:pt>
                <c:pt idx="6">
                  <c:v>0.29886692762374878</c:v>
                </c:pt>
                <c:pt idx="7">
                  <c:v>0.40688270330429083</c:v>
                </c:pt>
                <c:pt idx="8">
                  <c:v>0.3301217257976532</c:v>
                </c:pt>
                <c:pt idx="9">
                  <c:v>0.20056402683258059</c:v>
                </c:pt>
                <c:pt idx="10">
                  <c:v>0.2457786500453949</c:v>
                </c:pt>
                <c:pt idx="11">
                  <c:v>0.30122226476669312</c:v>
                </c:pt>
                <c:pt idx="12">
                  <c:v>0.25905072689056402</c:v>
                </c:pt>
                <c:pt idx="13">
                  <c:v>0.32776641845703119</c:v>
                </c:pt>
                <c:pt idx="14">
                  <c:v>0.28795018792152399</c:v>
                </c:pt>
                <c:pt idx="15">
                  <c:v>0.21383610367774961</c:v>
                </c:pt>
                <c:pt idx="16">
                  <c:v>0.2325065732002258</c:v>
                </c:pt>
                <c:pt idx="17">
                  <c:v>0.3746485710144043</c:v>
                </c:pt>
                <c:pt idx="18">
                  <c:v>0.27232280373573298</c:v>
                </c:pt>
                <c:pt idx="19">
                  <c:v>0.21383610367774961</c:v>
                </c:pt>
                <c:pt idx="20">
                  <c:v>0.26140603423118591</c:v>
                </c:pt>
                <c:pt idx="21">
                  <c:v>0.2457786500453949</c:v>
                </c:pt>
                <c:pt idx="22">
                  <c:v>0.2325065732002258</c:v>
                </c:pt>
                <c:pt idx="23">
                  <c:v>0.21923449635505679</c:v>
                </c:pt>
                <c:pt idx="24">
                  <c:v>0.2325065732002258</c:v>
                </c:pt>
                <c:pt idx="25">
                  <c:v>0.2325065732002258</c:v>
                </c:pt>
                <c:pt idx="26">
                  <c:v>0.21923449635505679</c:v>
                </c:pt>
                <c:pt idx="27">
                  <c:v>0.30357757210731512</c:v>
                </c:pt>
                <c:pt idx="28">
                  <c:v>0.30122226476669312</c:v>
                </c:pt>
                <c:pt idx="29">
                  <c:v>0.35902118682861328</c:v>
                </c:pt>
                <c:pt idx="30">
                  <c:v>0.34574910998344421</c:v>
                </c:pt>
                <c:pt idx="31">
                  <c:v>0.39027595520019531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5C-46DC-8B85-FEC9071D5AD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'CONV_96_128,20241231_143849'!$A$22:$AF$22</c:f>
              <c:numCache>
                <c:formatCode>General</c:formatCode>
                <c:ptCount val="32"/>
                <c:pt idx="0">
                  <c:v>0.40556687116622919</c:v>
                </c:pt>
                <c:pt idx="1">
                  <c:v>0.20056402683258059</c:v>
                </c:pt>
                <c:pt idx="2">
                  <c:v>0.2457786500453949</c:v>
                </c:pt>
                <c:pt idx="3">
                  <c:v>0.21383608877658841</c:v>
                </c:pt>
                <c:pt idx="4">
                  <c:v>0.2457786500453949</c:v>
                </c:pt>
                <c:pt idx="5">
                  <c:v>0.34574910998344421</c:v>
                </c:pt>
                <c:pt idx="6">
                  <c:v>0.27232280373573298</c:v>
                </c:pt>
                <c:pt idx="7">
                  <c:v>0.39125531911849981</c:v>
                </c:pt>
                <c:pt idx="8">
                  <c:v>0.31449434161186218</c:v>
                </c:pt>
                <c:pt idx="9">
                  <c:v>0.21923449635505679</c:v>
                </c:pt>
                <c:pt idx="10">
                  <c:v>0.21923449635505679</c:v>
                </c:pt>
                <c:pt idx="11">
                  <c:v>0.21923449635505679</c:v>
                </c:pt>
                <c:pt idx="12">
                  <c:v>0.21383610367774961</c:v>
                </c:pt>
                <c:pt idx="13">
                  <c:v>0.2457786500453949</c:v>
                </c:pt>
                <c:pt idx="14">
                  <c:v>0.2457786500453949</c:v>
                </c:pt>
                <c:pt idx="15">
                  <c:v>0.31449434161186218</c:v>
                </c:pt>
                <c:pt idx="16">
                  <c:v>0.2457786500453949</c:v>
                </c:pt>
                <c:pt idx="17">
                  <c:v>0.21383610367774961</c:v>
                </c:pt>
                <c:pt idx="18">
                  <c:v>0.33247703313827509</c:v>
                </c:pt>
                <c:pt idx="19">
                  <c:v>0.2457786500453949</c:v>
                </c:pt>
                <c:pt idx="20">
                  <c:v>0.2457786500453949</c:v>
                </c:pt>
                <c:pt idx="21">
                  <c:v>0.2325065732002258</c:v>
                </c:pt>
                <c:pt idx="22">
                  <c:v>0.2325065732002258</c:v>
                </c:pt>
                <c:pt idx="23">
                  <c:v>0.21923449635505679</c:v>
                </c:pt>
                <c:pt idx="24">
                  <c:v>0.26140603423118591</c:v>
                </c:pt>
                <c:pt idx="25">
                  <c:v>0.2325065732002258</c:v>
                </c:pt>
                <c:pt idx="26">
                  <c:v>0.21923449635505679</c:v>
                </c:pt>
                <c:pt idx="27">
                  <c:v>0.28795018792152399</c:v>
                </c:pt>
                <c:pt idx="28">
                  <c:v>0.28657424449920649</c:v>
                </c:pt>
                <c:pt idx="29">
                  <c:v>0.36000055074691772</c:v>
                </c:pt>
                <c:pt idx="30">
                  <c:v>0.3746485710144043</c:v>
                </c:pt>
                <c:pt idx="31">
                  <c:v>0.37660729885101318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75C-46DC-8B85-FEC9071D5AD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'CONV_96_128,20241231_143849'!$A$23:$AF$23</c:f>
              <c:numCache>
                <c:formatCode>General</c:formatCode>
                <c:ptCount val="32"/>
                <c:pt idx="0">
                  <c:v>0.42119428515434271</c:v>
                </c:pt>
                <c:pt idx="1">
                  <c:v>0.20056402683258059</c:v>
                </c:pt>
                <c:pt idx="2">
                  <c:v>0.2325065732002258</c:v>
                </c:pt>
                <c:pt idx="3">
                  <c:v>0.2457786500453949</c:v>
                </c:pt>
                <c:pt idx="4">
                  <c:v>0.2457786500453949</c:v>
                </c:pt>
                <c:pt idx="5">
                  <c:v>0.40590333938598627</c:v>
                </c:pt>
                <c:pt idx="6">
                  <c:v>0.42153075337409968</c:v>
                </c:pt>
                <c:pt idx="7">
                  <c:v>0.34339377284049988</c:v>
                </c:pt>
                <c:pt idx="8">
                  <c:v>0.39125531911849981</c:v>
                </c:pt>
                <c:pt idx="9">
                  <c:v>0.2325065732002258</c:v>
                </c:pt>
                <c:pt idx="10">
                  <c:v>0.2325065732002258</c:v>
                </c:pt>
                <c:pt idx="11">
                  <c:v>0.2325065732002258</c:v>
                </c:pt>
                <c:pt idx="12">
                  <c:v>0.2457786500453949</c:v>
                </c:pt>
                <c:pt idx="13">
                  <c:v>0.21923449635505679</c:v>
                </c:pt>
                <c:pt idx="14">
                  <c:v>0.2325065732002258</c:v>
                </c:pt>
                <c:pt idx="15">
                  <c:v>0.26140603423118591</c:v>
                </c:pt>
                <c:pt idx="16">
                  <c:v>0.4078620970249176</c:v>
                </c:pt>
                <c:pt idx="17">
                  <c:v>0.2457786500453949</c:v>
                </c:pt>
                <c:pt idx="18">
                  <c:v>0.37562793493270868</c:v>
                </c:pt>
                <c:pt idx="19">
                  <c:v>0.3301217257976532</c:v>
                </c:pt>
                <c:pt idx="20">
                  <c:v>0.21383610367774961</c:v>
                </c:pt>
                <c:pt idx="21">
                  <c:v>0.2325065732002258</c:v>
                </c:pt>
                <c:pt idx="22">
                  <c:v>0.2325065732002258</c:v>
                </c:pt>
                <c:pt idx="23">
                  <c:v>0.21923449635505679</c:v>
                </c:pt>
                <c:pt idx="24">
                  <c:v>0.2457786500453949</c:v>
                </c:pt>
                <c:pt idx="25">
                  <c:v>0.2325065732002258</c:v>
                </c:pt>
                <c:pt idx="26">
                  <c:v>0.21923449635505679</c:v>
                </c:pt>
                <c:pt idx="27">
                  <c:v>0.2457786500453949</c:v>
                </c:pt>
                <c:pt idx="28">
                  <c:v>0.29984629154205322</c:v>
                </c:pt>
                <c:pt idx="29">
                  <c:v>0.37864217162132258</c:v>
                </c:pt>
                <c:pt idx="30">
                  <c:v>0.37798327207565308</c:v>
                </c:pt>
                <c:pt idx="31">
                  <c:v>0.36195927858352661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5C-46DC-8B85-FEC9071D5AD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'CONV_96_128,20241231_143849'!$A$24:$AF$24</c:f>
              <c:numCache>
                <c:formatCode>General</c:formatCode>
                <c:ptCount val="32"/>
                <c:pt idx="0">
                  <c:v>0.40556687116622919</c:v>
                </c:pt>
                <c:pt idx="1">
                  <c:v>0.18729196488857269</c:v>
                </c:pt>
                <c:pt idx="2">
                  <c:v>0.21383608877658841</c:v>
                </c:pt>
                <c:pt idx="3">
                  <c:v>0.25905072689056402</c:v>
                </c:pt>
                <c:pt idx="4">
                  <c:v>0.25905072689056402</c:v>
                </c:pt>
                <c:pt idx="5">
                  <c:v>0.35902118682861328</c:v>
                </c:pt>
                <c:pt idx="6">
                  <c:v>0.31449434161186218</c:v>
                </c:pt>
                <c:pt idx="7">
                  <c:v>0.39321404695510859</c:v>
                </c:pt>
                <c:pt idx="8">
                  <c:v>0.40590333938598627</c:v>
                </c:pt>
                <c:pt idx="9">
                  <c:v>0.21923449635505679</c:v>
                </c:pt>
                <c:pt idx="10">
                  <c:v>0.2325065732002258</c:v>
                </c:pt>
                <c:pt idx="11">
                  <c:v>0.2325065732002258</c:v>
                </c:pt>
                <c:pt idx="12">
                  <c:v>0.2325065732002258</c:v>
                </c:pt>
                <c:pt idx="13">
                  <c:v>0.21923449635505679</c:v>
                </c:pt>
                <c:pt idx="14">
                  <c:v>0.2325065732002258</c:v>
                </c:pt>
                <c:pt idx="15">
                  <c:v>0.27467811107635498</c:v>
                </c:pt>
                <c:pt idx="16">
                  <c:v>0.27467811107635498</c:v>
                </c:pt>
                <c:pt idx="17">
                  <c:v>0.3746485710144043</c:v>
                </c:pt>
                <c:pt idx="18">
                  <c:v>0.34339380264282232</c:v>
                </c:pt>
                <c:pt idx="19">
                  <c:v>0.2457786500453949</c:v>
                </c:pt>
                <c:pt idx="20">
                  <c:v>0.2457786500453949</c:v>
                </c:pt>
                <c:pt idx="21">
                  <c:v>0.2457786500453949</c:v>
                </c:pt>
                <c:pt idx="22">
                  <c:v>0.2325065732002258</c:v>
                </c:pt>
                <c:pt idx="23">
                  <c:v>0.2457786500453949</c:v>
                </c:pt>
                <c:pt idx="24">
                  <c:v>0.2457786500453949</c:v>
                </c:pt>
                <c:pt idx="25">
                  <c:v>0.25905072689056402</c:v>
                </c:pt>
                <c:pt idx="26">
                  <c:v>0.2325065732002258</c:v>
                </c:pt>
                <c:pt idx="27">
                  <c:v>0.20056402683258059</c:v>
                </c:pt>
                <c:pt idx="28">
                  <c:v>0.31880837678909302</c:v>
                </c:pt>
                <c:pt idx="29">
                  <c:v>0.34974271059036249</c:v>
                </c:pt>
                <c:pt idx="30">
                  <c:v>0.37660729885101318</c:v>
                </c:pt>
                <c:pt idx="31">
                  <c:v>0.37758666276931763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5C-46DC-8B85-FEC9071D5AD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'CONV_96_128,20241231_143849'!$A$25:$AF$25</c:f>
              <c:numCache>
                <c:formatCode>General</c:formatCode>
                <c:ptCount val="32"/>
                <c:pt idx="0">
                  <c:v>0.40754163265228271</c:v>
                </c:pt>
                <c:pt idx="1">
                  <c:v>0.20056402683258059</c:v>
                </c:pt>
                <c:pt idx="2">
                  <c:v>0.2457786500453949</c:v>
                </c:pt>
                <c:pt idx="3">
                  <c:v>0.25905072689056402</c:v>
                </c:pt>
                <c:pt idx="4">
                  <c:v>0.25905072689056402</c:v>
                </c:pt>
                <c:pt idx="5">
                  <c:v>0.42153072357177729</c:v>
                </c:pt>
                <c:pt idx="6">
                  <c:v>0.2271081805229187</c:v>
                </c:pt>
                <c:pt idx="7">
                  <c:v>0.2457786500453949</c:v>
                </c:pt>
                <c:pt idx="8">
                  <c:v>0.31449434161186218</c:v>
                </c:pt>
                <c:pt idx="9">
                  <c:v>0.2271081805229187</c:v>
                </c:pt>
                <c:pt idx="10">
                  <c:v>0.2457786500453949</c:v>
                </c:pt>
                <c:pt idx="11">
                  <c:v>0.2325065732002258</c:v>
                </c:pt>
                <c:pt idx="12">
                  <c:v>0.21923449635505679</c:v>
                </c:pt>
                <c:pt idx="13">
                  <c:v>0.21923449635505679</c:v>
                </c:pt>
                <c:pt idx="14">
                  <c:v>0.27467811107635498</c:v>
                </c:pt>
                <c:pt idx="15">
                  <c:v>0.43715813755989069</c:v>
                </c:pt>
                <c:pt idx="16">
                  <c:v>0.2457786500453949</c:v>
                </c:pt>
                <c:pt idx="17">
                  <c:v>0.39125531911849981</c:v>
                </c:pt>
                <c:pt idx="18">
                  <c:v>0.3301217257976532</c:v>
                </c:pt>
                <c:pt idx="19">
                  <c:v>0.2325065732002258</c:v>
                </c:pt>
                <c:pt idx="20">
                  <c:v>0.2457786500453949</c:v>
                </c:pt>
                <c:pt idx="21">
                  <c:v>0.2457786500453949</c:v>
                </c:pt>
                <c:pt idx="22">
                  <c:v>0.2457786500453949</c:v>
                </c:pt>
                <c:pt idx="23">
                  <c:v>0.25905072689056402</c:v>
                </c:pt>
                <c:pt idx="24">
                  <c:v>0.2457786500453949</c:v>
                </c:pt>
                <c:pt idx="25">
                  <c:v>0.2325065732002258</c:v>
                </c:pt>
                <c:pt idx="26">
                  <c:v>0.21923449635505679</c:v>
                </c:pt>
                <c:pt idx="27">
                  <c:v>0.232506588101387</c:v>
                </c:pt>
                <c:pt idx="28">
                  <c:v>0.33247703313827509</c:v>
                </c:pt>
                <c:pt idx="29">
                  <c:v>0.33411532640457148</c:v>
                </c:pt>
                <c:pt idx="30">
                  <c:v>0.3949124813079834</c:v>
                </c:pt>
                <c:pt idx="31">
                  <c:v>0.37988388538360601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5C-46DC-8B85-FEC9071D5AD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'CONV_96_128,20241231_143849'!$A$26:$AF$26</c:f>
              <c:numCache>
                <c:formatCode>General</c:formatCode>
                <c:ptCount val="32"/>
                <c:pt idx="0">
                  <c:v>0.3919142484664917</c:v>
                </c:pt>
                <c:pt idx="1">
                  <c:v>0.18729196488857269</c:v>
                </c:pt>
                <c:pt idx="2">
                  <c:v>0.2457786500453949</c:v>
                </c:pt>
                <c:pt idx="3">
                  <c:v>0.2325065732002258</c:v>
                </c:pt>
                <c:pt idx="4">
                  <c:v>0.25905072689056402</c:v>
                </c:pt>
                <c:pt idx="5">
                  <c:v>0.27467811107635498</c:v>
                </c:pt>
                <c:pt idx="6">
                  <c:v>0.34339380264282232</c:v>
                </c:pt>
                <c:pt idx="7">
                  <c:v>0.25905072689056402</c:v>
                </c:pt>
                <c:pt idx="8">
                  <c:v>0.25905072689056402</c:v>
                </c:pt>
                <c:pt idx="9">
                  <c:v>0.2457786500453949</c:v>
                </c:pt>
                <c:pt idx="10">
                  <c:v>0.2457786500453949</c:v>
                </c:pt>
                <c:pt idx="11">
                  <c:v>0.2325065732002258</c:v>
                </c:pt>
                <c:pt idx="12">
                  <c:v>0.2457786500453949</c:v>
                </c:pt>
                <c:pt idx="13">
                  <c:v>0.2457786500453949</c:v>
                </c:pt>
                <c:pt idx="14">
                  <c:v>0.40590333938598627</c:v>
                </c:pt>
                <c:pt idx="15">
                  <c:v>0.36097991466522222</c:v>
                </c:pt>
                <c:pt idx="16">
                  <c:v>0.28559485077857971</c:v>
                </c:pt>
                <c:pt idx="17">
                  <c:v>0.31449434161186218</c:v>
                </c:pt>
                <c:pt idx="18">
                  <c:v>0.2457786500453949</c:v>
                </c:pt>
                <c:pt idx="19">
                  <c:v>0.21383610367774961</c:v>
                </c:pt>
                <c:pt idx="20">
                  <c:v>0.2457786500453949</c:v>
                </c:pt>
                <c:pt idx="21">
                  <c:v>0.2457786500453949</c:v>
                </c:pt>
                <c:pt idx="22">
                  <c:v>0.2457786500453949</c:v>
                </c:pt>
                <c:pt idx="23">
                  <c:v>0.2457786500453949</c:v>
                </c:pt>
                <c:pt idx="24">
                  <c:v>0.2457786500453949</c:v>
                </c:pt>
                <c:pt idx="25">
                  <c:v>0.27467811107635498</c:v>
                </c:pt>
                <c:pt idx="26">
                  <c:v>0.2325065732002258</c:v>
                </c:pt>
                <c:pt idx="27">
                  <c:v>0.232506588101387</c:v>
                </c:pt>
                <c:pt idx="28">
                  <c:v>0.28657424449920649</c:v>
                </c:pt>
                <c:pt idx="29">
                  <c:v>0.37864217162132258</c:v>
                </c:pt>
                <c:pt idx="30">
                  <c:v>0.36397814750671392</c:v>
                </c:pt>
                <c:pt idx="31">
                  <c:v>0.38152217864990229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5C-46DC-8B85-FEC9071D5AD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'CONV_96_128,20241231_143849'!$A$27:$AF$27</c:f>
              <c:numCache>
                <c:formatCode>General</c:formatCode>
                <c:ptCount val="32"/>
                <c:pt idx="0">
                  <c:v>0.3919142484664917</c:v>
                </c:pt>
                <c:pt idx="1">
                  <c:v>0.18729196488857269</c:v>
                </c:pt>
                <c:pt idx="2">
                  <c:v>0.2325065732002258</c:v>
                </c:pt>
                <c:pt idx="3">
                  <c:v>0.21383608877658841</c:v>
                </c:pt>
                <c:pt idx="4">
                  <c:v>0.27467811107635498</c:v>
                </c:pt>
                <c:pt idx="5">
                  <c:v>0.25600764155387878</c:v>
                </c:pt>
                <c:pt idx="6">
                  <c:v>0.2325065732002258</c:v>
                </c:pt>
                <c:pt idx="7">
                  <c:v>0.27232280373573298</c:v>
                </c:pt>
                <c:pt idx="8">
                  <c:v>0.28795018792152399</c:v>
                </c:pt>
                <c:pt idx="9">
                  <c:v>0.31449434161186218</c:v>
                </c:pt>
                <c:pt idx="10">
                  <c:v>0.2457786500453949</c:v>
                </c:pt>
                <c:pt idx="11">
                  <c:v>0.25905072689056402</c:v>
                </c:pt>
                <c:pt idx="12">
                  <c:v>0.32776641845703119</c:v>
                </c:pt>
                <c:pt idx="13">
                  <c:v>0.2403802424669266</c:v>
                </c:pt>
                <c:pt idx="14">
                  <c:v>0.34574910998344421</c:v>
                </c:pt>
                <c:pt idx="15">
                  <c:v>0.27232280373573298</c:v>
                </c:pt>
                <c:pt idx="16">
                  <c:v>0.30122226476669312</c:v>
                </c:pt>
                <c:pt idx="17">
                  <c:v>0.30122226476669312</c:v>
                </c:pt>
                <c:pt idx="18">
                  <c:v>0.2457786500453949</c:v>
                </c:pt>
                <c:pt idx="19">
                  <c:v>0.25905072689056402</c:v>
                </c:pt>
                <c:pt idx="20">
                  <c:v>0.2457786500453949</c:v>
                </c:pt>
                <c:pt idx="21">
                  <c:v>0.2457786500453949</c:v>
                </c:pt>
                <c:pt idx="22">
                  <c:v>0.2457786500453949</c:v>
                </c:pt>
                <c:pt idx="23">
                  <c:v>0.2457786500453949</c:v>
                </c:pt>
                <c:pt idx="24">
                  <c:v>0.2457786500453949</c:v>
                </c:pt>
                <c:pt idx="25">
                  <c:v>0.31449434161186218</c:v>
                </c:pt>
                <c:pt idx="26">
                  <c:v>0.2457786500453949</c:v>
                </c:pt>
                <c:pt idx="27">
                  <c:v>0.2325065732002258</c:v>
                </c:pt>
                <c:pt idx="28">
                  <c:v>0.26140603423118591</c:v>
                </c:pt>
                <c:pt idx="29">
                  <c:v>0.3477078378200531</c:v>
                </c:pt>
                <c:pt idx="30">
                  <c:v>0.39229482412338262</c:v>
                </c:pt>
                <c:pt idx="31">
                  <c:v>0.39714956283569341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75C-46DC-8B85-FEC9071D5AD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'CONV_96_128,20241231_143849'!$A$28:$AF$28</c:f>
              <c:numCache>
                <c:formatCode>General</c:formatCode>
                <c:ptCount val="32"/>
                <c:pt idx="0">
                  <c:v>0.37628686428070068</c:v>
                </c:pt>
                <c:pt idx="1">
                  <c:v>0.18729196488857269</c:v>
                </c:pt>
                <c:pt idx="2">
                  <c:v>0.21383608877658841</c:v>
                </c:pt>
                <c:pt idx="3">
                  <c:v>0.21923449635505679</c:v>
                </c:pt>
                <c:pt idx="4">
                  <c:v>0.27467811107635498</c:v>
                </c:pt>
                <c:pt idx="5">
                  <c:v>0.25600764155387878</c:v>
                </c:pt>
                <c:pt idx="6">
                  <c:v>0.2457786500453949</c:v>
                </c:pt>
                <c:pt idx="7">
                  <c:v>0.31449434161186218</c:v>
                </c:pt>
                <c:pt idx="8">
                  <c:v>0.28795018792152399</c:v>
                </c:pt>
                <c:pt idx="9">
                  <c:v>0.27467811107635498</c:v>
                </c:pt>
                <c:pt idx="10">
                  <c:v>0.26140603423118591</c:v>
                </c:pt>
                <c:pt idx="11">
                  <c:v>0.2457786500453949</c:v>
                </c:pt>
                <c:pt idx="12">
                  <c:v>0.35902118682861328</c:v>
                </c:pt>
                <c:pt idx="13">
                  <c:v>0.42153072357177729</c:v>
                </c:pt>
                <c:pt idx="14">
                  <c:v>0.4095003604888916</c:v>
                </c:pt>
                <c:pt idx="15">
                  <c:v>0.31684964895248408</c:v>
                </c:pt>
                <c:pt idx="16">
                  <c:v>0.35902118682861328</c:v>
                </c:pt>
                <c:pt idx="17">
                  <c:v>0.2855948805809021</c:v>
                </c:pt>
                <c:pt idx="18">
                  <c:v>0.32776641845703119</c:v>
                </c:pt>
                <c:pt idx="19">
                  <c:v>0.34339380264282232</c:v>
                </c:pt>
                <c:pt idx="20">
                  <c:v>0.31449434161186218</c:v>
                </c:pt>
                <c:pt idx="21">
                  <c:v>0.25905072689056402</c:v>
                </c:pt>
                <c:pt idx="22">
                  <c:v>0.26140603423118591</c:v>
                </c:pt>
                <c:pt idx="23">
                  <c:v>0.25905072689056402</c:v>
                </c:pt>
                <c:pt idx="24">
                  <c:v>0.2457786500453949</c:v>
                </c:pt>
                <c:pt idx="25">
                  <c:v>0.27467811107635498</c:v>
                </c:pt>
                <c:pt idx="26">
                  <c:v>0.25905072689056402</c:v>
                </c:pt>
                <c:pt idx="27">
                  <c:v>0.25905072689056402</c:v>
                </c:pt>
                <c:pt idx="28">
                  <c:v>0.25905072689056402</c:v>
                </c:pt>
                <c:pt idx="29">
                  <c:v>0.36137649416923517</c:v>
                </c:pt>
                <c:pt idx="30">
                  <c:v>0.37628686428070068</c:v>
                </c:pt>
                <c:pt idx="31">
                  <c:v>0.33305981755256647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75C-46DC-8B85-FEC9071D5AD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'CONV_96_128,20241231_143849'!$A$29:$AF$29</c:f>
              <c:numCache>
                <c:formatCode>General</c:formatCode>
                <c:ptCount val="32"/>
                <c:pt idx="0">
                  <c:v>0.36065948009490972</c:v>
                </c:pt>
                <c:pt idx="1">
                  <c:v>0.18729196488857269</c:v>
                </c:pt>
                <c:pt idx="2">
                  <c:v>0.21383610367774961</c:v>
                </c:pt>
                <c:pt idx="3">
                  <c:v>0.2457786500453949</c:v>
                </c:pt>
                <c:pt idx="4">
                  <c:v>0.21923449635505679</c:v>
                </c:pt>
                <c:pt idx="5">
                  <c:v>0.27467811107635498</c:v>
                </c:pt>
                <c:pt idx="6">
                  <c:v>0.21923449635505679</c:v>
                </c:pt>
                <c:pt idx="7">
                  <c:v>0.2457786500453949</c:v>
                </c:pt>
                <c:pt idx="8">
                  <c:v>0.2457786500453949</c:v>
                </c:pt>
                <c:pt idx="9">
                  <c:v>0.25905072689056402</c:v>
                </c:pt>
                <c:pt idx="10">
                  <c:v>0.30122226476669312</c:v>
                </c:pt>
                <c:pt idx="11">
                  <c:v>0.28795018792152399</c:v>
                </c:pt>
                <c:pt idx="12">
                  <c:v>0.27467811107635498</c:v>
                </c:pt>
                <c:pt idx="13">
                  <c:v>0.26140603423118591</c:v>
                </c:pt>
                <c:pt idx="14">
                  <c:v>0.31213900446891779</c:v>
                </c:pt>
                <c:pt idx="15">
                  <c:v>0.35902118682861328</c:v>
                </c:pt>
                <c:pt idx="16">
                  <c:v>0.30122226476669312</c:v>
                </c:pt>
                <c:pt idx="17">
                  <c:v>0.2325065732002258</c:v>
                </c:pt>
                <c:pt idx="18">
                  <c:v>0.2457786500453949</c:v>
                </c:pt>
                <c:pt idx="19">
                  <c:v>0.30122226476669312</c:v>
                </c:pt>
                <c:pt idx="20">
                  <c:v>0.34339380264282232</c:v>
                </c:pt>
                <c:pt idx="21">
                  <c:v>0.3301217257976532</c:v>
                </c:pt>
                <c:pt idx="22">
                  <c:v>0.3301217257976532</c:v>
                </c:pt>
                <c:pt idx="23">
                  <c:v>0.25905072689056402</c:v>
                </c:pt>
                <c:pt idx="24">
                  <c:v>0.2457786500453949</c:v>
                </c:pt>
                <c:pt idx="25">
                  <c:v>0.2457786500453949</c:v>
                </c:pt>
                <c:pt idx="26">
                  <c:v>0.27232280373573298</c:v>
                </c:pt>
                <c:pt idx="27">
                  <c:v>0.27232280373573298</c:v>
                </c:pt>
                <c:pt idx="28">
                  <c:v>0.2457786500453949</c:v>
                </c:pt>
                <c:pt idx="29">
                  <c:v>0.30122226476669312</c:v>
                </c:pt>
                <c:pt idx="30">
                  <c:v>0.3649735152721405</c:v>
                </c:pt>
                <c:pt idx="31">
                  <c:v>0.37562793493270868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75C-46DC-8B85-FEC9071D5AD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'CONV_96_128,20241231_143849'!$A$30:$AF$30</c:f>
              <c:numCache>
                <c:formatCode>General</c:formatCode>
                <c:ptCount val="32"/>
                <c:pt idx="0">
                  <c:v>0.34503209590911871</c:v>
                </c:pt>
                <c:pt idx="1">
                  <c:v>0.18729196488857269</c:v>
                </c:pt>
                <c:pt idx="2">
                  <c:v>0.31449434161186218</c:v>
                </c:pt>
                <c:pt idx="3">
                  <c:v>0.2457786500453949</c:v>
                </c:pt>
                <c:pt idx="4">
                  <c:v>0.2325065732002258</c:v>
                </c:pt>
                <c:pt idx="5">
                  <c:v>0.31449434161186218</c:v>
                </c:pt>
                <c:pt idx="6">
                  <c:v>0.2325065732002258</c:v>
                </c:pt>
                <c:pt idx="7">
                  <c:v>0.30122226476669312</c:v>
                </c:pt>
                <c:pt idx="8">
                  <c:v>0.30122226476669312</c:v>
                </c:pt>
                <c:pt idx="9">
                  <c:v>0.28795018792152399</c:v>
                </c:pt>
                <c:pt idx="10">
                  <c:v>0.28795018792152399</c:v>
                </c:pt>
                <c:pt idx="11">
                  <c:v>0.26140603423118591</c:v>
                </c:pt>
                <c:pt idx="12">
                  <c:v>0.2325065732002258</c:v>
                </c:pt>
                <c:pt idx="13">
                  <c:v>0.30122226476669312</c:v>
                </c:pt>
                <c:pt idx="14">
                  <c:v>0.42153072357177729</c:v>
                </c:pt>
                <c:pt idx="15">
                  <c:v>0.28795018792152399</c:v>
                </c:pt>
                <c:pt idx="16">
                  <c:v>0.21383610367774961</c:v>
                </c:pt>
                <c:pt idx="17">
                  <c:v>0.2271081805229187</c:v>
                </c:pt>
                <c:pt idx="18">
                  <c:v>0.2271081805229187</c:v>
                </c:pt>
                <c:pt idx="19">
                  <c:v>0.25905072689056402</c:v>
                </c:pt>
                <c:pt idx="20">
                  <c:v>0.31449434161186218</c:v>
                </c:pt>
                <c:pt idx="21">
                  <c:v>0.35902118682861328</c:v>
                </c:pt>
                <c:pt idx="22">
                  <c:v>0.39027595520019531</c:v>
                </c:pt>
                <c:pt idx="23">
                  <c:v>0.27703341841697687</c:v>
                </c:pt>
                <c:pt idx="24">
                  <c:v>0.25905072689056402</c:v>
                </c:pt>
                <c:pt idx="25">
                  <c:v>0.27232280373573298</c:v>
                </c:pt>
                <c:pt idx="26">
                  <c:v>0.27232280373573298</c:v>
                </c:pt>
                <c:pt idx="27">
                  <c:v>0.27232280373573298</c:v>
                </c:pt>
                <c:pt idx="28">
                  <c:v>0.30122226476669312</c:v>
                </c:pt>
                <c:pt idx="29">
                  <c:v>0.25905072689056402</c:v>
                </c:pt>
                <c:pt idx="30">
                  <c:v>0.37562793493270868</c:v>
                </c:pt>
                <c:pt idx="31">
                  <c:v>0.34574910998344421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75C-46DC-8B85-FEC9071D5AD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'CONV_96_128,20241231_143849'!$A$31:$AF$31</c:f>
              <c:numCache>
                <c:formatCode>General</c:formatCode>
                <c:ptCount val="32"/>
                <c:pt idx="0">
                  <c:v>0.30220162868499761</c:v>
                </c:pt>
                <c:pt idx="1">
                  <c:v>0.21383610367774961</c:v>
                </c:pt>
                <c:pt idx="2">
                  <c:v>0.2457786500453949</c:v>
                </c:pt>
                <c:pt idx="3">
                  <c:v>0.21383610367774961</c:v>
                </c:pt>
                <c:pt idx="4">
                  <c:v>0.2457786500453949</c:v>
                </c:pt>
                <c:pt idx="5">
                  <c:v>0.21383610367774961</c:v>
                </c:pt>
                <c:pt idx="6">
                  <c:v>0.25365230441093439</c:v>
                </c:pt>
                <c:pt idx="7">
                  <c:v>0.2457786500453949</c:v>
                </c:pt>
                <c:pt idx="8">
                  <c:v>0.21923451125621801</c:v>
                </c:pt>
                <c:pt idx="9">
                  <c:v>0.2325065732002258</c:v>
                </c:pt>
                <c:pt idx="10">
                  <c:v>0.2457786500453949</c:v>
                </c:pt>
                <c:pt idx="11">
                  <c:v>0.2271081805229187</c:v>
                </c:pt>
                <c:pt idx="12">
                  <c:v>0.2403802424669266</c:v>
                </c:pt>
                <c:pt idx="13">
                  <c:v>0.31449434161186218</c:v>
                </c:pt>
                <c:pt idx="14">
                  <c:v>0.22946350276470179</c:v>
                </c:pt>
                <c:pt idx="15">
                  <c:v>0.2271081805229187</c:v>
                </c:pt>
                <c:pt idx="16">
                  <c:v>0.21383610367774961</c:v>
                </c:pt>
                <c:pt idx="17">
                  <c:v>0.19516561925411219</c:v>
                </c:pt>
                <c:pt idx="18">
                  <c:v>0.21383610367774961</c:v>
                </c:pt>
                <c:pt idx="19">
                  <c:v>0.20056402683258059</c:v>
                </c:pt>
                <c:pt idx="20">
                  <c:v>0.2325065732002258</c:v>
                </c:pt>
                <c:pt idx="21">
                  <c:v>0.36235585808753967</c:v>
                </c:pt>
                <c:pt idx="22">
                  <c:v>0.40590333938598627</c:v>
                </c:pt>
                <c:pt idx="23">
                  <c:v>0.34574910998344421</c:v>
                </c:pt>
                <c:pt idx="24">
                  <c:v>0.2457786500453949</c:v>
                </c:pt>
                <c:pt idx="25">
                  <c:v>0.2457786500453949</c:v>
                </c:pt>
                <c:pt idx="26">
                  <c:v>0.2457786500453949</c:v>
                </c:pt>
                <c:pt idx="27">
                  <c:v>0.2457786500453949</c:v>
                </c:pt>
                <c:pt idx="28">
                  <c:v>0.2457786500453949</c:v>
                </c:pt>
                <c:pt idx="29">
                  <c:v>0.27232280373573298</c:v>
                </c:pt>
                <c:pt idx="30">
                  <c:v>0.27232280373573298</c:v>
                </c:pt>
                <c:pt idx="31">
                  <c:v>0.42153075337409968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75C-46DC-8B85-FEC9071D5AD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'CONV_96_128,20241231_143849'!$A$32:$AF$32</c:f>
              <c:numCache>
                <c:formatCode>General</c:formatCode>
                <c:ptCount val="32"/>
                <c:pt idx="0">
                  <c:v>0.39289361238479609</c:v>
                </c:pt>
                <c:pt idx="1">
                  <c:v>0.30122226476669312</c:v>
                </c:pt>
                <c:pt idx="2">
                  <c:v>0.32776641845703119</c:v>
                </c:pt>
                <c:pt idx="3">
                  <c:v>0.31449434161186218</c:v>
                </c:pt>
                <c:pt idx="4">
                  <c:v>0.30122226476669312</c:v>
                </c:pt>
                <c:pt idx="5">
                  <c:v>0.26140603423118591</c:v>
                </c:pt>
                <c:pt idx="6">
                  <c:v>0.40590333938598627</c:v>
                </c:pt>
                <c:pt idx="7">
                  <c:v>0.3746485710144043</c:v>
                </c:pt>
                <c:pt idx="8">
                  <c:v>0.34339380264282232</c:v>
                </c:pt>
                <c:pt idx="9">
                  <c:v>0.27467811107635498</c:v>
                </c:pt>
                <c:pt idx="10">
                  <c:v>0.30122226476669312</c:v>
                </c:pt>
                <c:pt idx="11">
                  <c:v>0.31311839818954468</c:v>
                </c:pt>
                <c:pt idx="12">
                  <c:v>0.29984632134437561</c:v>
                </c:pt>
                <c:pt idx="13">
                  <c:v>0.2614060640335083</c:v>
                </c:pt>
                <c:pt idx="14">
                  <c:v>0.22946348786354059</c:v>
                </c:pt>
                <c:pt idx="15">
                  <c:v>0.2457786500453949</c:v>
                </c:pt>
                <c:pt idx="16">
                  <c:v>0.27467811107635498</c:v>
                </c:pt>
                <c:pt idx="17">
                  <c:v>0.27467811107635498</c:v>
                </c:pt>
                <c:pt idx="18">
                  <c:v>0.30122226476669312</c:v>
                </c:pt>
                <c:pt idx="19">
                  <c:v>0.28795018792152399</c:v>
                </c:pt>
                <c:pt idx="20">
                  <c:v>0.31449434161186218</c:v>
                </c:pt>
                <c:pt idx="21">
                  <c:v>0.27467811107635498</c:v>
                </c:pt>
                <c:pt idx="22">
                  <c:v>0.37700390815734858</c:v>
                </c:pt>
                <c:pt idx="23">
                  <c:v>0.43780103325843811</c:v>
                </c:pt>
                <c:pt idx="24">
                  <c:v>0.42414838075637817</c:v>
                </c:pt>
                <c:pt idx="25">
                  <c:v>0.40852099657058721</c:v>
                </c:pt>
                <c:pt idx="26">
                  <c:v>0.42414838075637817</c:v>
                </c:pt>
                <c:pt idx="27">
                  <c:v>0.42414838075637817</c:v>
                </c:pt>
                <c:pt idx="28">
                  <c:v>0.42414838075637817</c:v>
                </c:pt>
                <c:pt idx="29">
                  <c:v>0.40852099657058721</c:v>
                </c:pt>
                <c:pt idx="30">
                  <c:v>0.39289361238479609</c:v>
                </c:pt>
                <c:pt idx="31">
                  <c:v>0.53381818532943726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75C-46DC-8B85-FEC9071D5A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74094143"/>
        <c:axId val="1474098719"/>
        <c:axId val="1469360607"/>
      </c:surfaceChart>
      <c:catAx>
        <c:axId val="1474094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098719"/>
        <c:crosses val="autoZero"/>
        <c:auto val="1"/>
        <c:lblAlgn val="ctr"/>
        <c:lblOffset val="100"/>
        <c:noMultiLvlLbl val="0"/>
      </c:catAx>
      <c:valAx>
        <c:axId val="14740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094143"/>
        <c:crosses val="autoZero"/>
        <c:crossBetween val="midCat"/>
      </c:valAx>
      <c:serAx>
        <c:axId val="1469360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0987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29</xdr:row>
      <xdr:rowOff>85725</xdr:rowOff>
    </xdr:from>
    <xdr:to>
      <xdr:col>4</xdr:col>
      <xdr:colOff>504825</xdr:colOff>
      <xdr:row>44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1F814D-B408-46B3-A5D8-EBF12F7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13</xdr:col>
      <xdr:colOff>504825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271E37-3EE7-481E-BCA6-D6DD8AB6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13</xdr:col>
      <xdr:colOff>466725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754473-B135-4CB4-B420-054C7C8F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13</xdr:col>
      <xdr:colOff>533400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FAC5-7B30-47BC-8AB3-2FBDE18C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topLeftCell="A7" workbookViewId="0">
      <selection activeCell="I17" sqref="A1:AF32"/>
    </sheetView>
  </sheetViews>
  <sheetFormatPr defaultRowHeight="14.25" x14ac:dyDescent="0.2"/>
  <sheetData>
    <row r="1" spans="1:32" x14ac:dyDescent="0.2">
      <c r="A1">
        <v>1.192973852157593</v>
      </c>
      <c r="B1">
        <v>1.192973852157593</v>
      </c>
      <c r="C1">
        <v>1.192973852157593</v>
      </c>
      <c r="D1">
        <v>1.192973852157593</v>
      </c>
      <c r="E1">
        <v>1.192973852157593</v>
      </c>
      <c r="F1">
        <v>1.192973852157593</v>
      </c>
      <c r="G1">
        <v>1.192973852157593</v>
      </c>
      <c r="H1">
        <v>1.192973852157593</v>
      </c>
      <c r="I1">
        <v>1.035952091217041</v>
      </c>
      <c r="J1">
        <v>1.0994957685470581</v>
      </c>
      <c r="K1">
        <v>0.68815487623214722</v>
      </c>
      <c r="L1">
        <v>0.72699099779129028</v>
      </c>
      <c r="M1">
        <v>1.1629011631011961</v>
      </c>
      <c r="N1">
        <v>1.192973852157593</v>
      </c>
      <c r="O1">
        <v>1.192973852157593</v>
      </c>
      <c r="P1">
        <v>1.192973852157593</v>
      </c>
      <c r="Q1">
        <v>1.192973852157593</v>
      </c>
      <c r="R1">
        <v>1.192973852157593</v>
      </c>
      <c r="S1">
        <v>1.192973852157593</v>
      </c>
      <c r="T1">
        <v>1.192973852157593</v>
      </c>
      <c r="U1">
        <v>1.192973852157593</v>
      </c>
      <c r="V1">
        <v>1.192973852157593</v>
      </c>
      <c r="W1">
        <v>1.192973852157593</v>
      </c>
      <c r="X1">
        <v>1.192973852157593</v>
      </c>
      <c r="Y1">
        <v>1.192973852157593</v>
      </c>
      <c r="Z1">
        <v>1.192973852157593</v>
      </c>
      <c r="AA1">
        <v>1.192973852157593</v>
      </c>
      <c r="AB1">
        <v>1.192973852157593</v>
      </c>
      <c r="AC1">
        <v>1.192973852157593</v>
      </c>
      <c r="AD1">
        <v>1.192973852157593</v>
      </c>
      <c r="AE1">
        <v>1.192973852157593</v>
      </c>
      <c r="AF1">
        <v>1.192973852157593</v>
      </c>
    </row>
    <row r="2" spans="1:32" x14ac:dyDescent="0.2">
      <c r="A2">
        <v>1.192973852157593</v>
      </c>
      <c r="B2">
        <v>1.192973852157593</v>
      </c>
      <c r="C2">
        <v>1.192973852157593</v>
      </c>
      <c r="D2">
        <v>1.192973852157593</v>
      </c>
      <c r="E2">
        <v>1.192973852157593</v>
      </c>
      <c r="F2">
        <v>1.192973852157593</v>
      </c>
      <c r="G2">
        <v>1.192973852157593</v>
      </c>
      <c r="H2">
        <v>1.192973852157593</v>
      </c>
      <c r="I2">
        <v>1.192973852157593</v>
      </c>
      <c r="J2">
        <v>0.97601968050003052</v>
      </c>
      <c r="K2">
        <v>1.192973852157593</v>
      </c>
      <c r="L2">
        <v>1.192973852157593</v>
      </c>
      <c r="M2">
        <v>1.192973852157593</v>
      </c>
      <c r="N2">
        <v>1.192973852157593</v>
      </c>
      <c r="O2">
        <v>1.192973852157593</v>
      </c>
      <c r="P2">
        <v>1.192973852157593</v>
      </c>
      <c r="Q2">
        <v>1.192973852157593</v>
      </c>
      <c r="R2">
        <v>1.192973852157593</v>
      </c>
      <c r="S2">
        <v>1.192973852157593</v>
      </c>
      <c r="T2">
        <v>1.192973852157593</v>
      </c>
      <c r="U2">
        <v>1.192973852157593</v>
      </c>
      <c r="V2">
        <v>1.192973852157593</v>
      </c>
      <c r="W2">
        <v>1.192973852157593</v>
      </c>
      <c r="X2">
        <v>1.192973852157593</v>
      </c>
      <c r="Y2">
        <v>1.192973852157593</v>
      </c>
      <c r="Z2">
        <v>1.192973852157593</v>
      </c>
      <c r="AA2">
        <v>1.192973852157593</v>
      </c>
      <c r="AB2">
        <v>1.192973852157593</v>
      </c>
      <c r="AC2">
        <v>1.192973852157593</v>
      </c>
      <c r="AD2">
        <v>1.192973852157593</v>
      </c>
      <c r="AE2">
        <v>1.192973852157593</v>
      </c>
      <c r="AF2">
        <v>1.192973852157593</v>
      </c>
    </row>
    <row r="3" spans="1:32" x14ac:dyDescent="0.2">
      <c r="A3">
        <v>1.192973852157593</v>
      </c>
      <c r="B3">
        <v>1.192973852157593</v>
      </c>
      <c r="C3">
        <v>1.192973852157593</v>
      </c>
      <c r="D3">
        <v>1.192973852157593</v>
      </c>
      <c r="E3">
        <v>1.192973852157593</v>
      </c>
      <c r="F3">
        <v>1.192973852157593</v>
      </c>
      <c r="G3">
        <v>1.192973852157593</v>
      </c>
      <c r="H3">
        <v>1.192973852157593</v>
      </c>
      <c r="I3">
        <v>1.192973852157593</v>
      </c>
      <c r="J3">
        <v>1.192973852157593</v>
      </c>
      <c r="K3">
        <v>1.192973852157593</v>
      </c>
      <c r="L3">
        <v>1.099357604980469</v>
      </c>
      <c r="M3">
        <v>1.070986270904541</v>
      </c>
      <c r="N3">
        <v>1.004184484481812</v>
      </c>
      <c r="O3">
        <v>0.91512370109558105</v>
      </c>
      <c r="P3">
        <v>0.84803235530853271</v>
      </c>
      <c r="Q3">
        <v>0.84702455997467041</v>
      </c>
      <c r="R3">
        <v>0.94729745388031006</v>
      </c>
      <c r="S3">
        <v>1.0758097171783449</v>
      </c>
      <c r="T3">
        <v>1.192973852157593</v>
      </c>
      <c r="U3">
        <v>1.192973852157593</v>
      </c>
      <c r="V3">
        <v>1.192973852157593</v>
      </c>
      <c r="W3">
        <v>1.192973852157593</v>
      </c>
      <c r="X3">
        <v>1.192973852157593</v>
      </c>
      <c r="Y3">
        <v>1.192973852157593</v>
      </c>
      <c r="Z3">
        <v>1.192973852157593</v>
      </c>
      <c r="AA3">
        <v>1.192973852157593</v>
      </c>
      <c r="AB3">
        <v>1.192973852157593</v>
      </c>
      <c r="AC3">
        <v>1.192973852157593</v>
      </c>
      <c r="AD3">
        <v>1.192973852157593</v>
      </c>
      <c r="AE3">
        <v>1.192973852157593</v>
      </c>
      <c r="AF3">
        <v>1.192973852157593</v>
      </c>
    </row>
    <row r="4" spans="1:32" x14ac:dyDescent="0.2">
      <c r="A4">
        <v>1.192973852157593</v>
      </c>
      <c r="B4">
        <v>1.192973852157593</v>
      </c>
      <c r="C4">
        <v>1.192973852157593</v>
      </c>
      <c r="D4">
        <v>1.192973852157593</v>
      </c>
      <c r="E4">
        <v>1.192973852157593</v>
      </c>
      <c r="F4">
        <v>1.192973852157593</v>
      </c>
      <c r="G4">
        <v>1.192973852157593</v>
      </c>
      <c r="H4">
        <v>1.192973852157593</v>
      </c>
      <c r="I4">
        <v>1.192973852157593</v>
      </c>
      <c r="J4">
        <v>0.94112366437911987</v>
      </c>
      <c r="K4">
        <v>0.85063576698303223</v>
      </c>
      <c r="L4">
        <v>0.82212632894515991</v>
      </c>
      <c r="M4">
        <v>0.79767519235610962</v>
      </c>
      <c r="N4">
        <v>0.78994631767272949</v>
      </c>
      <c r="O4">
        <v>0.78422051668167114</v>
      </c>
      <c r="P4">
        <v>0.73121488094329834</v>
      </c>
      <c r="Q4">
        <v>0.59859663248062134</v>
      </c>
      <c r="R4">
        <v>0.60074853897094727</v>
      </c>
      <c r="S4">
        <v>0.66815418004989624</v>
      </c>
      <c r="T4">
        <v>0.60074853897094727</v>
      </c>
      <c r="U4">
        <v>1.192973852157593</v>
      </c>
      <c r="V4">
        <v>1.192973852157593</v>
      </c>
      <c r="W4">
        <v>1.192973852157593</v>
      </c>
      <c r="X4">
        <v>1.192973852157593</v>
      </c>
      <c r="Y4">
        <v>1.192973852157593</v>
      </c>
      <c r="Z4">
        <v>1.192973852157593</v>
      </c>
      <c r="AA4">
        <v>1.192973852157593</v>
      </c>
      <c r="AB4">
        <v>1.192973852157593</v>
      </c>
      <c r="AC4">
        <v>1.192973852157593</v>
      </c>
      <c r="AD4">
        <v>1.192973852157593</v>
      </c>
      <c r="AE4">
        <v>1.192973852157593</v>
      </c>
      <c r="AF4">
        <v>1.192973852157593</v>
      </c>
    </row>
    <row r="5" spans="1:32" x14ac:dyDescent="0.2">
      <c r="A5">
        <v>1.192973852157593</v>
      </c>
      <c r="B5">
        <v>1.192973852157593</v>
      </c>
      <c r="C5">
        <v>1.192973852157593</v>
      </c>
      <c r="D5">
        <v>1.192973852157593</v>
      </c>
      <c r="E5">
        <v>1.192973852157593</v>
      </c>
      <c r="F5">
        <v>1.192973852157593</v>
      </c>
      <c r="G5">
        <v>1.192973852157593</v>
      </c>
      <c r="H5">
        <v>1.0976624488830571</v>
      </c>
      <c r="I5">
        <v>1.0098774433135991</v>
      </c>
      <c r="J5">
        <v>1.0098774433135991</v>
      </c>
      <c r="K5">
        <v>0.97687250375747681</v>
      </c>
      <c r="L5">
        <v>0.91091293096542358</v>
      </c>
      <c r="M5">
        <v>0.91261428594589233</v>
      </c>
      <c r="N5">
        <v>0.81560158729553223</v>
      </c>
      <c r="O5">
        <v>0.8173028826713562</v>
      </c>
      <c r="P5">
        <v>0.697357177734375</v>
      </c>
      <c r="Q5">
        <v>0.60429626703262329</v>
      </c>
      <c r="R5">
        <v>0.56361424922943115</v>
      </c>
      <c r="S5">
        <v>0.53060930967330933</v>
      </c>
      <c r="T5">
        <v>0.56774359941482544</v>
      </c>
      <c r="U5">
        <v>1.0407755374908449</v>
      </c>
      <c r="V5">
        <v>1.192973852157593</v>
      </c>
      <c r="W5">
        <v>1.192973852157593</v>
      </c>
      <c r="X5">
        <v>1.192973852157593</v>
      </c>
      <c r="Y5">
        <v>1.192973852157593</v>
      </c>
      <c r="Z5">
        <v>1.192973852157593</v>
      </c>
      <c r="AA5">
        <v>1.192973852157593</v>
      </c>
      <c r="AB5">
        <v>1.192973852157593</v>
      </c>
      <c r="AC5">
        <v>1.192973852157593</v>
      </c>
      <c r="AD5">
        <v>1.192973852157593</v>
      </c>
      <c r="AE5">
        <v>1.192973852157593</v>
      </c>
      <c r="AF5">
        <v>1.192973852157593</v>
      </c>
    </row>
    <row r="6" spans="1:32" x14ac:dyDescent="0.2">
      <c r="A6">
        <v>1.192973852157593</v>
      </c>
      <c r="B6">
        <v>1.192973852157593</v>
      </c>
      <c r="C6">
        <v>1.192973852157593</v>
      </c>
      <c r="D6">
        <v>1.192973852157593</v>
      </c>
      <c r="E6">
        <v>1.192973852157593</v>
      </c>
      <c r="F6">
        <v>1.1629011631011961</v>
      </c>
      <c r="G6">
        <v>1.192973852157593</v>
      </c>
      <c r="H6">
        <v>1.129568338394165</v>
      </c>
      <c r="I6">
        <v>1.0098774433135991</v>
      </c>
      <c r="J6">
        <v>1.0098774433135991</v>
      </c>
      <c r="K6">
        <v>1.0098774433135991</v>
      </c>
      <c r="L6">
        <v>1.0098774433135991</v>
      </c>
      <c r="M6">
        <v>1.0098774433135991</v>
      </c>
      <c r="N6">
        <v>0.88325625658035278</v>
      </c>
      <c r="O6">
        <v>0.88136518001556396</v>
      </c>
      <c r="P6">
        <v>0.67174696922302246</v>
      </c>
      <c r="Q6">
        <v>0.66212856769561768</v>
      </c>
      <c r="R6">
        <v>0.63349926471710205</v>
      </c>
      <c r="S6">
        <v>0.66322755813598633</v>
      </c>
      <c r="T6">
        <v>0.56716197729110718</v>
      </c>
      <c r="U6">
        <v>0.66460645198822021</v>
      </c>
      <c r="V6">
        <v>1.192973852157593</v>
      </c>
      <c r="W6">
        <v>1.129568338394165</v>
      </c>
      <c r="X6">
        <v>1.192973852157593</v>
      </c>
      <c r="Y6">
        <v>1.192973852157593</v>
      </c>
      <c r="Z6">
        <v>1.192973852157593</v>
      </c>
      <c r="AA6">
        <v>1.192973852157593</v>
      </c>
      <c r="AB6">
        <v>1.192973852157593</v>
      </c>
      <c r="AC6">
        <v>1.192973852157593</v>
      </c>
      <c r="AD6">
        <v>1.192973852157593</v>
      </c>
      <c r="AE6">
        <v>1.192973852157593</v>
      </c>
      <c r="AF6">
        <v>1.192973852157593</v>
      </c>
    </row>
    <row r="7" spans="1:32" x14ac:dyDescent="0.2">
      <c r="A7">
        <v>1.192973852157593</v>
      </c>
      <c r="B7">
        <v>1.192973852157593</v>
      </c>
      <c r="C7">
        <v>1.1629011631011961</v>
      </c>
      <c r="D7">
        <v>1.099357604980469</v>
      </c>
      <c r="E7">
        <v>1.129568338394165</v>
      </c>
      <c r="F7">
        <v>1.1629011631011961</v>
      </c>
      <c r="G7">
        <v>1.1328285932540889</v>
      </c>
      <c r="H7">
        <v>1.0661629438400271</v>
      </c>
      <c r="I7">
        <v>1.0390803813934331</v>
      </c>
      <c r="J7">
        <v>1.0390803813934331</v>
      </c>
      <c r="K7">
        <v>1.041934609413147</v>
      </c>
      <c r="L7">
        <v>1.0720071792602539</v>
      </c>
      <c r="M7">
        <v>1.0720071792602539</v>
      </c>
      <c r="N7">
        <v>1.0675898790359499</v>
      </c>
      <c r="O7">
        <v>0.84836024045944214</v>
      </c>
      <c r="P7">
        <v>0.76059454679489136</v>
      </c>
      <c r="Q7">
        <v>0.6974022388458252</v>
      </c>
      <c r="R7">
        <v>0.63519436120986938</v>
      </c>
      <c r="S7">
        <v>0.69841009378433228</v>
      </c>
      <c r="T7">
        <v>0.57172363996505737</v>
      </c>
      <c r="U7">
        <v>0.63047683238983154</v>
      </c>
      <c r="V7">
        <v>1.0108411312103269</v>
      </c>
      <c r="W7">
        <v>1.192973852157593</v>
      </c>
      <c r="X7">
        <v>1.192973852157593</v>
      </c>
      <c r="Y7">
        <v>1.192973852157593</v>
      </c>
      <c r="Z7">
        <v>1.192973852157593</v>
      </c>
      <c r="AA7">
        <v>1.192973852157593</v>
      </c>
      <c r="AB7">
        <v>1.192973852157593</v>
      </c>
      <c r="AC7">
        <v>1.192973852157593</v>
      </c>
      <c r="AD7">
        <v>1.192973852157593</v>
      </c>
      <c r="AE7">
        <v>1.192973852157593</v>
      </c>
      <c r="AF7">
        <v>1.192973852157593</v>
      </c>
    </row>
    <row r="8" spans="1:32" x14ac:dyDescent="0.2">
      <c r="A8">
        <v>1.192973852157593</v>
      </c>
      <c r="B8">
        <v>1.129568338394165</v>
      </c>
      <c r="C8">
        <v>1.129568338394165</v>
      </c>
      <c r="D8">
        <v>1.129568338394165</v>
      </c>
      <c r="E8">
        <v>1.129568338394165</v>
      </c>
      <c r="F8">
        <v>1.0994957685470581</v>
      </c>
      <c r="G8">
        <v>1.035952091217041</v>
      </c>
      <c r="H8">
        <v>1.0390803813934331</v>
      </c>
      <c r="I8">
        <v>1.070986270904541</v>
      </c>
      <c r="J8">
        <v>1.0994957685470581</v>
      </c>
      <c r="K8">
        <v>1.0994957685470581</v>
      </c>
      <c r="L8">
        <v>1.0976624488830571</v>
      </c>
      <c r="M8">
        <v>1.1629011631011961</v>
      </c>
      <c r="N8">
        <v>1.0758097171783449</v>
      </c>
      <c r="O8">
        <v>0.78692346811294556</v>
      </c>
      <c r="P8">
        <v>0.82195764780044556</v>
      </c>
      <c r="Q8">
        <v>0.75509500503540039</v>
      </c>
      <c r="R8">
        <v>0.72115981578826904</v>
      </c>
      <c r="S8">
        <v>0.72571533918380737</v>
      </c>
      <c r="T8">
        <v>0.62995153665542603</v>
      </c>
      <c r="U8">
        <v>0.59747195243835449</v>
      </c>
      <c r="V8">
        <v>0.53303307294845581</v>
      </c>
      <c r="W8">
        <v>1.192973852157593</v>
      </c>
      <c r="X8">
        <v>1.129568338394165</v>
      </c>
      <c r="Y8">
        <v>1.192973852157593</v>
      </c>
      <c r="Z8">
        <v>1.192973852157593</v>
      </c>
      <c r="AA8">
        <v>1.192973852157593</v>
      </c>
      <c r="AB8">
        <v>1.192973852157593</v>
      </c>
      <c r="AC8">
        <v>1.192973852157593</v>
      </c>
      <c r="AD8">
        <v>1.192973852157593</v>
      </c>
      <c r="AE8">
        <v>1.192973852157593</v>
      </c>
      <c r="AF8">
        <v>1.192973852157593</v>
      </c>
    </row>
    <row r="9" spans="1:32" x14ac:dyDescent="0.2">
      <c r="A9">
        <v>1.192973852157593</v>
      </c>
      <c r="B9">
        <v>1.134391784667969</v>
      </c>
      <c r="C9">
        <v>1.1629011631011961</v>
      </c>
      <c r="D9">
        <v>1.192973852157593</v>
      </c>
      <c r="E9">
        <v>1.104319095611572</v>
      </c>
      <c r="F9">
        <v>1.0661629438400271</v>
      </c>
      <c r="G9">
        <v>1.0040462017059331</v>
      </c>
      <c r="H9">
        <v>1.070986270904541</v>
      </c>
      <c r="I9">
        <v>1.0407755374908449</v>
      </c>
      <c r="J9">
        <v>1.0407755374908449</v>
      </c>
      <c r="K9">
        <v>1.0390803813934331</v>
      </c>
      <c r="L9">
        <v>1.0057413578033449</v>
      </c>
      <c r="M9">
        <v>1.192973852157593</v>
      </c>
      <c r="N9">
        <v>1.192973852157593</v>
      </c>
      <c r="O9">
        <v>0.85953176021575928</v>
      </c>
      <c r="P9">
        <v>0.82195764780044556</v>
      </c>
      <c r="Q9">
        <v>0.81925469636917114</v>
      </c>
      <c r="R9">
        <v>0.6873021125793457</v>
      </c>
      <c r="S9">
        <v>0.66819930076599121</v>
      </c>
      <c r="T9">
        <v>0.66185742616653442</v>
      </c>
      <c r="U9">
        <v>0.64084887504577637</v>
      </c>
      <c r="V9">
        <v>0.53545612096786499</v>
      </c>
      <c r="W9">
        <v>0.94729745388031006</v>
      </c>
      <c r="X9">
        <v>1.192973852157593</v>
      </c>
      <c r="Y9">
        <v>1.192973852157593</v>
      </c>
      <c r="Z9">
        <v>1.192973852157593</v>
      </c>
      <c r="AA9">
        <v>1.192973852157593</v>
      </c>
      <c r="AB9">
        <v>1.192973852157593</v>
      </c>
      <c r="AC9">
        <v>1.192973852157593</v>
      </c>
      <c r="AD9">
        <v>1.192973852157593</v>
      </c>
      <c r="AE9">
        <v>1.192973852157593</v>
      </c>
      <c r="AF9">
        <v>1.192973852157593</v>
      </c>
    </row>
    <row r="10" spans="1:32" x14ac:dyDescent="0.2">
      <c r="A10">
        <v>1.192973852157593</v>
      </c>
      <c r="B10">
        <v>1.1629011631011961</v>
      </c>
      <c r="C10">
        <v>1.134391784667969</v>
      </c>
      <c r="D10">
        <v>1.0994957685470581</v>
      </c>
      <c r="E10">
        <v>1.070986270904541</v>
      </c>
      <c r="F10">
        <v>1.0661629438400271</v>
      </c>
      <c r="G10">
        <v>1.0661629438400271</v>
      </c>
      <c r="H10">
        <v>1.035952091217041</v>
      </c>
      <c r="I10">
        <v>1.0057413578033449</v>
      </c>
      <c r="J10">
        <v>1.035952091217041</v>
      </c>
      <c r="K10">
        <v>1.0407755374908449</v>
      </c>
      <c r="L10">
        <v>1.1629011631011961</v>
      </c>
      <c r="M10">
        <v>1.134391784667969</v>
      </c>
      <c r="N10">
        <v>1.0976624488830571</v>
      </c>
      <c r="O10">
        <v>0.81612646579742432</v>
      </c>
      <c r="P10">
        <v>0.78895270824432373</v>
      </c>
      <c r="Q10">
        <v>0.79359942674636841</v>
      </c>
      <c r="R10">
        <v>0.72115981578826904</v>
      </c>
      <c r="S10">
        <v>0.72115981578826904</v>
      </c>
      <c r="T10">
        <v>0.6891627311706543</v>
      </c>
      <c r="U10">
        <v>0.66295641660690308</v>
      </c>
      <c r="V10">
        <v>0.56361418962478638</v>
      </c>
      <c r="W10">
        <v>0.53303307294845581</v>
      </c>
      <c r="X10">
        <v>1.192973852157593</v>
      </c>
      <c r="Y10">
        <v>1.0976624488830571</v>
      </c>
      <c r="Z10">
        <v>1.192973852157593</v>
      </c>
      <c r="AA10">
        <v>1.192973852157593</v>
      </c>
      <c r="AB10">
        <v>1.192973852157593</v>
      </c>
      <c r="AC10">
        <v>1.192973852157593</v>
      </c>
      <c r="AD10">
        <v>1.192973852157593</v>
      </c>
      <c r="AE10">
        <v>1.192973852157593</v>
      </c>
      <c r="AF10">
        <v>1.192973852157593</v>
      </c>
    </row>
    <row r="11" spans="1:32" x14ac:dyDescent="0.2">
      <c r="A11">
        <v>1.192973852157593</v>
      </c>
      <c r="B11">
        <v>1.070986270904541</v>
      </c>
      <c r="C11">
        <v>1.0390803813934331</v>
      </c>
      <c r="D11">
        <v>1.034257054328918</v>
      </c>
      <c r="E11">
        <v>1.034257054328918</v>
      </c>
      <c r="F11">
        <v>1.034257054328918</v>
      </c>
      <c r="G11">
        <v>1.035952091217041</v>
      </c>
      <c r="H11">
        <v>1.035952091217041</v>
      </c>
      <c r="I11">
        <v>1.0661629438400271</v>
      </c>
      <c r="J11">
        <v>1.0407755374908449</v>
      </c>
      <c r="K11">
        <v>1.1629011631011961</v>
      </c>
      <c r="L11">
        <v>1.104319095611572</v>
      </c>
      <c r="M11">
        <v>0.94376903772354126</v>
      </c>
      <c r="N11">
        <v>0.78946340084075928</v>
      </c>
      <c r="O11">
        <v>0.82449758052825928</v>
      </c>
      <c r="P11">
        <v>0.82550537586212158</v>
      </c>
      <c r="Q11">
        <v>0.78809994459152222</v>
      </c>
      <c r="R11">
        <v>0.72318911552429199</v>
      </c>
      <c r="S11">
        <v>0.73290997743606567</v>
      </c>
      <c r="T11">
        <v>0.6891627311706543</v>
      </c>
      <c r="U11">
        <v>0.65640395879745483</v>
      </c>
      <c r="V11">
        <v>0.63402456045150757</v>
      </c>
      <c r="W11">
        <v>0.53545612096786499</v>
      </c>
      <c r="X11">
        <v>0.91878801584243774</v>
      </c>
      <c r="Y11">
        <v>1.192973852157593</v>
      </c>
      <c r="Z11">
        <v>1.192973852157593</v>
      </c>
      <c r="AA11">
        <v>1.192973852157593</v>
      </c>
      <c r="AB11">
        <v>1.134391784667969</v>
      </c>
      <c r="AC11">
        <v>1.192973852157593</v>
      </c>
      <c r="AD11">
        <v>1.192973852157593</v>
      </c>
      <c r="AE11">
        <v>1.192973852157593</v>
      </c>
      <c r="AF11">
        <v>1.192973852157593</v>
      </c>
    </row>
    <row r="12" spans="1:32" x14ac:dyDescent="0.2">
      <c r="A12">
        <v>1.192973852157593</v>
      </c>
      <c r="B12">
        <v>0.94662326574325562</v>
      </c>
      <c r="C12">
        <v>0.97669589519500732</v>
      </c>
      <c r="D12">
        <v>1.0023511648178101</v>
      </c>
      <c r="E12">
        <v>1.034257054328918</v>
      </c>
      <c r="F12">
        <v>1.034257054328918</v>
      </c>
      <c r="G12">
        <v>1.034257054328918</v>
      </c>
      <c r="H12">
        <v>1.034257054328918</v>
      </c>
      <c r="I12">
        <v>1.035952091217041</v>
      </c>
      <c r="J12">
        <v>1.0758097171783449</v>
      </c>
      <c r="K12">
        <v>1.0758097171783449</v>
      </c>
      <c r="L12">
        <v>1.0360903739929199</v>
      </c>
      <c r="M12">
        <v>0.91226953268051147</v>
      </c>
      <c r="N12">
        <v>1.099357604980469</v>
      </c>
      <c r="O12">
        <v>1.1629011631011961</v>
      </c>
      <c r="P12">
        <v>0.9484565258026123</v>
      </c>
      <c r="Q12">
        <v>0.88321781158447266</v>
      </c>
      <c r="R12">
        <v>0.82280242443084717</v>
      </c>
      <c r="S12">
        <v>0.75501757860183716</v>
      </c>
      <c r="T12">
        <v>0.69466227293014526</v>
      </c>
      <c r="U12">
        <v>0.62799972295761108</v>
      </c>
      <c r="V12">
        <v>0.69215941429138184</v>
      </c>
      <c r="W12">
        <v>0.52975648641586304</v>
      </c>
      <c r="X12">
        <v>0.62936985492706299</v>
      </c>
      <c r="Y12">
        <v>1.1629011631011961</v>
      </c>
      <c r="Z12">
        <v>1.0720071792602539</v>
      </c>
      <c r="AA12">
        <v>1.1629011631011961</v>
      </c>
      <c r="AB12">
        <v>1.134391784667969</v>
      </c>
      <c r="AC12">
        <v>1.192973852157593</v>
      </c>
      <c r="AD12">
        <v>1.192973852157593</v>
      </c>
      <c r="AE12">
        <v>1.192973852157593</v>
      </c>
      <c r="AF12">
        <v>1.192973852157593</v>
      </c>
    </row>
    <row r="13" spans="1:32" x14ac:dyDescent="0.2">
      <c r="A13">
        <v>1.1629011631011961</v>
      </c>
      <c r="B13">
        <v>0.91387253999710083</v>
      </c>
      <c r="C13">
        <v>0.95104062557220459</v>
      </c>
      <c r="D13">
        <v>0.97669589519500732</v>
      </c>
      <c r="E13">
        <v>1.0023511648178101</v>
      </c>
      <c r="F13">
        <v>1.034257054328918</v>
      </c>
      <c r="G13">
        <v>1.0023511648178101</v>
      </c>
      <c r="H13">
        <v>1.034257054328918</v>
      </c>
      <c r="I13">
        <v>1.0407755374908449</v>
      </c>
      <c r="J13">
        <v>1.069284915924072</v>
      </c>
      <c r="K13">
        <v>0.97567498683929443</v>
      </c>
      <c r="L13">
        <v>0.91329044103622437</v>
      </c>
      <c r="M13">
        <v>0.85756254196166992</v>
      </c>
      <c r="N13">
        <v>0.88156116008758545</v>
      </c>
      <c r="O13">
        <v>1.0684595108032231</v>
      </c>
      <c r="P13">
        <v>1.0684595108032231</v>
      </c>
      <c r="Q13">
        <v>1.034257054328918</v>
      </c>
      <c r="R13">
        <v>0.84532946348190308</v>
      </c>
      <c r="S13">
        <v>0.85032892227172852</v>
      </c>
      <c r="T13">
        <v>0.75856530666351318</v>
      </c>
      <c r="U13">
        <v>0.69905227422714233</v>
      </c>
      <c r="V13">
        <v>0.75137060880661011</v>
      </c>
      <c r="W13">
        <v>0.59609383344650269</v>
      </c>
      <c r="X13">
        <v>0.54228043556213379</v>
      </c>
      <c r="Y13">
        <v>0.9149855375289917</v>
      </c>
      <c r="Z13">
        <v>1.129568338394165</v>
      </c>
      <c r="AA13">
        <v>1.192973852157593</v>
      </c>
      <c r="AB13">
        <v>1.192973852157593</v>
      </c>
      <c r="AC13">
        <v>1.192973852157593</v>
      </c>
      <c r="AD13">
        <v>1.192973852157593</v>
      </c>
      <c r="AE13">
        <v>1.192973852157593</v>
      </c>
      <c r="AF13">
        <v>1.192973852157593</v>
      </c>
    </row>
    <row r="14" spans="1:32" x14ac:dyDescent="0.2">
      <c r="A14">
        <v>1.134391784667969</v>
      </c>
      <c r="B14">
        <v>0.91742026805877686</v>
      </c>
      <c r="C14">
        <v>0.95104062557220459</v>
      </c>
      <c r="D14">
        <v>0.97669589519500732</v>
      </c>
      <c r="E14">
        <v>1.0023511648178101</v>
      </c>
      <c r="F14">
        <v>1.034257054328918</v>
      </c>
      <c r="G14">
        <v>1.0023511648178101</v>
      </c>
      <c r="H14">
        <v>1.0661629438400271</v>
      </c>
      <c r="I14">
        <v>1.004184484481812</v>
      </c>
      <c r="J14">
        <v>0.97567498683929443</v>
      </c>
      <c r="K14">
        <v>0.88408744335174561</v>
      </c>
      <c r="L14">
        <v>0.8145298957824707</v>
      </c>
      <c r="M14">
        <v>0.79645359516143799</v>
      </c>
      <c r="N14">
        <v>0.78877604007720947</v>
      </c>
      <c r="O14">
        <v>0.72761309146881104</v>
      </c>
      <c r="P14">
        <v>0.59774374961853027</v>
      </c>
      <c r="Q14">
        <v>0.86238592863082886</v>
      </c>
      <c r="R14">
        <v>0.75687015056610107</v>
      </c>
      <c r="S14">
        <v>0.88070839643478394</v>
      </c>
      <c r="T14">
        <v>0.8817908763885498</v>
      </c>
      <c r="U14">
        <v>0.79359942674636841</v>
      </c>
      <c r="V14">
        <v>0.75704681873321533</v>
      </c>
      <c r="W14">
        <v>0.65530502796173096</v>
      </c>
      <c r="X14">
        <v>0.60179340839385986</v>
      </c>
      <c r="Y14">
        <v>0.6665041446685791</v>
      </c>
      <c r="Z14">
        <v>1.134391784667969</v>
      </c>
      <c r="AA14">
        <v>1.129568338394165</v>
      </c>
      <c r="AB14">
        <v>1.192973852157593</v>
      </c>
      <c r="AC14">
        <v>1.192973852157593</v>
      </c>
      <c r="AD14">
        <v>1.192973852157593</v>
      </c>
      <c r="AE14">
        <v>1.192973852157593</v>
      </c>
      <c r="AF14">
        <v>1.192973852157593</v>
      </c>
    </row>
    <row r="15" spans="1:32" x14ac:dyDescent="0.2">
      <c r="A15">
        <v>1.1629011631011961</v>
      </c>
      <c r="B15">
        <v>0.97204911708831787</v>
      </c>
      <c r="C15">
        <v>0.97669589519500732</v>
      </c>
      <c r="D15">
        <v>0.97669589519500732</v>
      </c>
      <c r="E15">
        <v>1.0023511648178101</v>
      </c>
      <c r="F15">
        <v>1.0023511648178101</v>
      </c>
      <c r="G15">
        <v>1.0023511648178101</v>
      </c>
      <c r="H15">
        <v>1.134391784667969</v>
      </c>
      <c r="I15">
        <v>1.0409137010574341</v>
      </c>
      <c r="J15">
        <v>0.9708516001701355</v>
      </c>
      <c r="K15">
        <v>0.85032892227172852</v>
      </c>
      <c r="L15">
        <v>0.88053971529006958</v>
      </c>
      <c r="M15">
        <v>0.85218149423599243</v>
      </c>
      <c r="N15">
        <v>0.7313915491104126</v>
      </c>
      <c r="O15">
        <v>0.81443130970001221</v>
      </c>
      <c r="P15">
        <v>0.64439660310745239</v>
      </c>
      <c r="Q15">
        <v>0.62339907884597778</v>
      </c>
      <c r="R15">
        <v>0.70555961132049561</v>
      </c>
      <c r="S15">
        <v>0.78692346811294556</v>
      </c>
      <c r="T15">
        <v>0.79529458284378052</v>
      </c>
      <c r="U15">
        <v>0.81475925445556641</v>
      </c>
      <c r="V15">
        <v>0.75990098714828491</v>
      </c>
      <c r="W15">
        <v>0.65895193815231323</v>
      </c>
      <c r="X15">
        <v>0.69486230611801147</v>
      </c>
      <c r="Y15">
        <v>0.59851688146591187</v>
      </c>
      <c r="Z15">
        <v>1.0134251117706301</v>
      </c>
      <c r="AA15">
        <v>1.134391784667969</v>
      </c>
      <c r="AB15">
        <v>1.192973852157593</v>
      </c>
      <c r="AC15">
        <v>1.192973852157593</v>
      </c>
      <c r="AD15">
        <v>1.192973852157593</v>
      </c>
      <c r="AE15">
        <v>1.192973852157593</v>
      </c>
      <c r="AF15">
        <v>1.192973852157593</v>
      </c>
    </row>
    <row r="16" spans="1:32" x14ac:dyDescent="0.2">
      <c r="A16">
        <v>1.192973852157593</v>
      </c>
      <c r="B16">
        <v>1.0050539970397949</v>
      </c>
      <c r="C16">
        <v>0.97669589519500732</v>
      </c>
      <c r="D16">
        <v>1.034257054328918</v>
      </c>
      <c r="E16">
        <v>1.034257054328918</v>
      </c>
      <c r="F16">
        <v>1.0023511648178101</v>
      </c>
      <c r="G16">
        <v>0.97669589519500732</v>
      </c>
      <c r="H16">
        <v>1.0694231986999509</v>
      </c>
      <c r="I16">
        <v>0.97687250375747681</v>
      </c>
      <c r="J16">
        <v>0.87953191995620728</v>
      </c>
      <c r="K16">
        <v>0.78431904315948486</v>
      </c>
      <c r="L16">
        <v>0.84753477573394775</v>
      </c>
      <c r="M16">
        <v>0.78262394666671753</v>
      </c>
      <c r="N16">
        <v>0.75704681873321533</v>
      </c>
      <c r="O16">
        <v>0.72406536340713501</v>
      </c>
      <c r="P16">
        <v>0.66080451011657715</v>
      </c>
      <c r="Q16">
        <v>0.63349926471710205</v>
      </c>
      <c r="R16">
        <v>0.79232382774353027</v>
      </c>
      <c r="S16">
        <v>0.82422971725463867</v>
      </c>
      <c r="T16">
        <v>0.8540148138999939</v>
      </c>
      <c r="U16">
        <v>0.78555625677108765</v>
      </c>
      <c r="V16">
        <v>0.75990098714828491</v>
      </c>
      <c r="W16">
        <v>0.72699099779129028</v>
      </c>
      <c r="X16">
        <v>0.63164663314819336</v>
      </c>
      <c r="Y16">
        <v>0.62843197584152222</v>
      </c>
      <c r="Z16">
        <v>0.75602531433105469</v>
      </c>
      <c r="AA16">
        <v>1.1629011631011961</v>
      </c>
      <c r="AB16">
        <v>1.192973852157593</v>
      </c>
      <c r="AC16">
        <v>1.0994957685470581</v>
      </c>
      <c r="AD16">
        <v>1.099357604980469</v>
      </c>
      <c r="AE16">
        <v>1.134391784667969</v>
      </c>
      <c r="AF16">
        <v>1.192973852157593</v>
      </c>
    </row>
    <row r="17" spans="1:32" x14ac:dyDescent="0.2">
      <c r="A17">
        <v>1.192973852157593</v>
      </c>
      <c r="B17">
        <v>1.0086017847061159</v>
      </c>
      <c r="C17">
        <v>1.0023511648178101</v>
      </c>
      <c r="D17">
        <v>1.034257054328918</v>
      </c>
      <c r="E17">
        <v>1.034257054328918</v>
      </c>
      <c r="F17">
        <v>1.034257054328918</v>
      </c>
      <c r="G17">
        <v>1.104319095611572</v>
      </c>
      <c r="H17">
        <v>1.192973852157593</v>
      </c>
      <c r="I17">
        <v>1.066163063049316</v>
      </c>
      <c r="J17">
        <v>0.87953191995620728</v>
      </c>
      <c r="K17">
        <v>0.84753477573394775</v>
      </c>
      <c r="L17">
        <v>0.84753477573394775</v>
      </c>
      <c r="M17">
        <v>0.84668201208114624</v>
      </c>
      <c r="N17">
        <v>0.81746214628219604</v>
      </c>
      <c r="O17">
        <v>0.75661343336105347</v>
      </c>
      <c r="P17">
        <v>0.75661343336105347</v>
      </c>
      <c r="Q17">
        <v>0.78682422637939453</v>
      </c>
      <c r="R17">
        <v>0.78692346811294556</v>
      </c>
      <c r="S17">
        <v>0.78895270824432373</v>
      </c>
      <c r="T17">
        <v>0.78910398483276367</v>
      </c>
      <c r="U17">
        <v>0.78997361660003662</v>
      </c>
      <c r="V17">
        <v>0.75342094898223877</v>
      </c>
      <c r="W17">
        <v>0.7260432243347168</v>
      </c>
      <c r="X17">
        <v>0.69519025087356567</v>
      </c>
      <c r="Y17">
        <v>0.69995689392089844</v>
      </c>
      <c r="Z17">
        <v>0.6343415379524231</v>
      </c>
      <c r="AA17">
        <v>1.099357604980469</v>
      </c>
      <c r="AB17">
        <v>1.1629011631011961</v>
      </c>
      <c r="AC17">
        <v>1.192973852157593</v>
      </c>
      <c r="AD17">
        <v>1.192973852157593</v>
      </c>
      <c r="AE17">
        <v>1.192973852157593</v>
      </c>
      <c r="AF17">
        <v>1.192973852157593</v>
      </c>
    </row>
    <row r="18" spans="1:32" x14ac:dyDescent="0.2">
      <c r="A18">
        <v>1.192973852157593</v>
      </c>
      <c r="B18">
        <v>1.0023511648178101</v>
      </c>
      <c r="C18">
        <v>0.97669589519500732</v>
      </c>
      <c r="D18">
        <v>1.0050539970397949</v>
      </c>
      <c r="E18">
        <v>0.97669589519500732</v>
      </c>
      <c r="F18">
        <v>0.97669589519500732</v>
      </c>
      <c r="G18">
        <v>1.0994957685470581</v>
      </c>
      <c r="H18">
        <v>1.041934609413147</v>
      </c>
      <c r="I18">
        <v>0.88122701644897461</v>
      </c>
      <c r="J18">
        <v>0.91143780946731567</v>
      </c>
      <c r="K18">
        <v>0.88053971529006958</v>
      </c>
      <c r="L18">
        <v>0.88053971529006958</v>
      </c>
      <c r="M18">
        <v>0.85387665033340454</v>
      </c>
      <c r="N18">
        <v>0.78431904315948486</v>
      </c>
      <c r="O18">
        <v>0.79079908132553101</v>
      </c>
      <c r="P18">
        <v>0.82380402088165283</v>
      </c>
      <c r="Q18">
        <v>0.78360444307327271</v>
      </c>
      <c r="R18">
        <v>0.78809994459152222</v>
      </c>
      <c r="S18">
        <v>0.78895270824432373</v>
      </c>
      <c r="T18">
        <v>0.78555625677108765</v>
      </c>
      <c r="U18">
        <v>0.75696867704391479</v>
      </c>
      <c r="V18">
        <v>0.75696867704391479</v>
      </c>
      <c r="W18">
        <v>0.8265262246131897</v>
      </c>
      <c r="X18">
        <v>0.75611591339111328</v>
      </c>
      <c r="Y18">
        <v>0.76181548833847046</v>
      </c>
      <c r="Z18">
        <v>0.73174285888671875</v>
      </c>
      <c r="AA18">
        <v>1.0976624488830571</v>
      </c>
      <c r="AB18">
        <v>1.129568338394165</v>
      </c>
      <c r="AC18">
        <v>1.192973852157593</v>
      </c>
      <c r="AD18">
        <v>1.192973852157593</v>
      </c>
      <c r="AE18">
        <v>1.192973852157593</v>
      </c>
      <c r="AF18">
        <v>1.192973852157593</v>
      </c>
    </row>
    <row r="19" spans="1:32" x14ac:dyDescent="0.2">
      <c r="A19">
        <v>1.192973852157593</v>
      </c>
      <c r="B19">
        <v>1.0086017847061159</v>
      </c>
      <c r="C19">
        <v>0.97669589519500732</v>
      </c>
      <c r="D19">
        <v>0.9731481671333313</v>
      </c>
      <c r="E19">
        <v>0.9731481671333313</v>
      </c>
      <c r="F19">
        <v>1.0086017847061159</v>
      </c>
      <c r="G19">
        <v>1.192973852157593</v>
      </c>
      <c r="H19">
        <v>1.192973852157593</v>
      </c>
      <c r="I19">
        <v>0.9471592903137207</v>
      </c>
      <c r="J19">
        <v>0.85387665033340454</v>
      </c>
      <c r="K19">
        <v>0.88408744335174561</v>
      </c>
      <c r="L19">
        <v>0.87953191995620728</v>
      </c>
      <c r="M19">
        <v>0.88156116008758545</v>
      </c>
      <c r="N19">
        <v>0.81935322284698486</v>
      </c>
      <c r="O19">
        <v>0.81732398271560669</v>
      </c>
      <c r="P19">
        <v>0.88053971529006958</v>
      </c>
      <c r="Q19">
        <v>0.84668201208114624</v>
      </c>
      <c r="R19">
        <v>0.85046708583831787</v>
      </c>
      <c r="S19">
        <v>0.78360444307327271</v>
      </c>
      <c r="T19">
        <v>0.81562888622283936</v>
      </c>
      <c r="U19">
        <v>0.78262394666671753</v>
      </c>
      <c r="V19">
        <v>0.83007395267486572</v>
      </c>
      <c r="W19">
        <v>0.79352134466171265</v>
      </c>
      <c r="X19">
        <v>0.81562888622283936</v>
      </c>
      <c r="Y19">
        <v>0.81477606296539307</v>
      </c>
      <c r="Z19">
        <v>0.78747075796127319</v>
      </c>
      <c r="AA19">
        <v>0.9181138277053833</v>
      </c>
      <c r="AB19">
        <v>1.134391784667969</v>
      </c>
      <c r="AC19">
        <v>1.192973852157593</v>
      </c>
      <c r="AD19">
        <v>1.192973852157593</v>
      </c>
      <c r="AE19">
        <v>1.192973852157593</v>
      </c>
      <c r="AF19">
        <v>1.192973852157593</v>
      </c>
    </row>
    <row r="20" spans="1:32" x14ac:dyDescent="0.2">
      <c r="A20">
        <v>1.192973852157593</v>
      </c>
      <c r="B20">
        <v>1.0086017847061159</v>
      </c>
      <c r="C20">
        <v>0.9731481671333313</v>
      </c>
      <c r="D20">
        <v>0.9731481671333313</v>
      </c>
      <c r="E20">
        <v>0.97669589519500732</v>
      </c>
      <c r="F20">
        <v>1.035952091217041</v>
      </c>
      <c r="G20">
        <v>1.070986270904541</v>
      </c>
      <c r="H20">
        <v>0.91512370109558105</v>
      </c>
      <c r="I20">
        <v>0.91980892419815063</v>
      </c>
      <c r="J20">
        <v>0.85742437839508057</v>
      </c>
      <c r="K20">
        <v>0.84567415714263916</v>
      </c>
      <c r="L20">
        <v>0.84567415714263916</v>
      </c>
      <c r="M20">
        <v>0.91456609964370728</v>
      </c>
      <c r="N20">
        <v>0.88891083002090454</v>
      </c>
      <c r="O20">
        <v>0.85387665033340454</v>
      </c>
      <c r="P20">
        <v>0.84753477573394775</v>
      </c>
      <c r="Q20">
        <v>0.84668201208114624</v>
      </c>
      <c r="R20">
        <v>0.81477606296539307</v>
      </c>
      <c r="S20">
        <v>0.78360444307327271</v>
      </c>
      <c r="T20">
        <v>0.8145298957824707</v>
      </c>
      <c r="U20">
        <v>0.85108250379562378</v>
      </c>
      <c r="V20">
        <v>0.85572922229766846</v>
      </c>
      <c r="W20">
        <v>0.85572922229766846</v>
      </c>
      <c r="X20">
        <v>0.8145298957824707</v>
      </c>
      <c r="Y20">
        <v>0.88053971529006958</v>
      </c>
      <c r="Z20">
        <v>0.78346627950668335</v>
      </c>
      <c r="AA20">
        <v>0.87673777341842651</v>
      </c>
      <c r="AB20">
        <v>1.192973852157593</v>
      </c>
      <c r="AC20">
        <v>1.192973852157593</v>
      </c>
      <c r="AD20">
        <v>1.192973852157593</v>
      </c>
      <c r="AE20">
        <v>1.192973852157593</v>
      </c>
      <c r="AF20">
        <v>1.192973852157593</v>
      </c>
    </row>
    <row r="21" spans="1:32" x14ac:dyDescent="0.2">
      <c r="A21">
        <v>1.1629011631011961</v>
      </c>
      <c r="B21">
        <v>1.0360903739929199</v>
      </c>
      <c r="C21">
        <v>0.97852915525436401</v>
      </c>
      <c r="D21">
        <v>0.9731481671333313</v>
      </c>
      <c r="E21">
        <v>0.9731481671333313</v>
      </c>
      <c r="F21">
        <v>1.004184484481812</v>
      </c>
      <c r="G21">
        <v>0.97737008333206177</v>
      </c>
      <c r="H21">
        <v>0.88763517141342163</v>
      </c>
      <c r="I21">
        <v>0.9181138277053833</v>
      </c>
      <c r="J21">
        <v>0.85387665033340454</v>
      </c>
      <c r="K21">
        <v>0.85387665033340454</v>
      </c>
      <c r="L21">
        <v>0.85387665033340454</v>
      </c>
      <c r="M21">
        <v>0.82087171077728271</v>
      </c>
      <c r="N21">
        <v>0.85387665033340454</v>
      </c>
      <c r="O21">
        <v>0.88053971529006958</v>
      </c>
      <c r="P21">
        <v>0.88053971529006958</v>
      </c>
      <c r="Q21">
        <v>0.84668201208114624</v>
      </c>
      <c r="R21">
        <v>0.84753477573394775</v>
      </c>
      <c r="S21">
        <v>0.88408744335174561</v>
      </c>
      <c r="T21">
        <v>0.88408744335174561</v>
      </c>
      <c r="U21">
        <v>0.88408744335174561</v>
      </c>
      <c r="V21">
        <v>0.91329044103622437</v>
      </c>
      <c r="W21">
        <v>0.88138449192047119</v>
      </c>
      <c r="X21">
        <v>0.84652698040008545</v>
      </c>
      <c r="Y21">
        <v>0.82087171077728271</v>
      </c>
      <c r="Z21">
        <v>0.85590589046478271</v>
      </c>
      <c r="AA21">
        <v>0.84567415714263916</v>
      </c>
      <c r="AB21">
        <v>1.192973852157593</v>
      </c>
      <c r="AC21">
        <v>1.129568338394165</v>
      </c>
      <c r="AD21">
        <v>1.192973852157593</v>
      </c>
      <c r="AE21">
        <v>1.192973852157593</v>
      </c>
      <c r="AF21">
        <v>1.192973852157593</v>
      </c>
    </row>
    <row r="22" spans="1:32" x14ac:dyDescent="0.2">
      <c r="A22">
        <v>1.1629011631011961</v>
      </c>
      <c r="B22">
        <v>0.94376909732818604</v>
      </c>
      <c r="C22">
        <v>0.94376909732818604</v>
      </c>
      <c r="D22">
        <v>0.94662326574325562</v>
      </c>
      <c r="E22">
        <v>0.9731481671333313</v>
      </c>
      <c r="F22">
        <v>0.97566872835159302</v>
      </c>
      <c r="G22">
        <v>1.0040462017059331</v>
      </c>
      <c r="H22">
        <v>0.9149855375289917</v>
      </c>
      <c r="I22">
        <v>0.94376909732818604</v>
      </c>
      <c r="J22">
        <v>0.9181138277053833</v>
      </c>
      <c r="K22">
        <v>0.85742437839508057</v>
      </c>
      <c r="L22">
        <v>0.82087171077728271</v>
      </c>
      <c r="M22">
        <v>0.85387665033340454</v>
      </c>
      <c r="N22">
        <v>0.88408744335174561</v>
      </c>
      <c r="O22">
        <v>0.81367707252502441</v>
      </c>
      <c r="P22">
        <v>0.85022974014282227</v>
      </c>
      <c r="Q22">
        <v>0.81367707252502441</v>
      </c>
      <c r="R22">
        <v>0.81746214628219604</v>
      </c>
      <c r="S22">
        <v>0.82100987434387207</v>
      </c>
      <c r="T22">
        <v>0.90974271297454834</v>
      </c>
      <c r="U22">
        <v>0.8830796480178833</v>
      </c>
      <c r="V22">
        <v>0.87953191995620728</v>
      </c>
      <c r="W22">
        <v>0.90864372253417969</v>
      </c>
      <c r="X22">
        <v>0.87843292951583862</v>
      </c>
      <c r="Y22">
        <v>0.9500197172164917</v>
      </c>
      <c r="Z22">
        <v>0.91811376810073853</v>
      </c>
      <c r="AA22">
        <v>0.92096799612045288</v>
      </c>
      <c r="AB22">
        <v>1.134391784667969</v>
      </c>
      <c r="AC22">
        <v>1.192973852157593</v>
      </c>
      <c r="AD22">
        <v>1.192973852157593</v>
      </c>
      <c r="AE22">
        <v>1.192973852157593</v>
      </c>
      <c r="AF22">
        <v>1.192973852157593</v>
      </c>
    </row>
    <row r="23" spans="1:32" x14ac:dyDescent="0.2">
      <c r="A23">
        <v>1.1629011631011961</v>
      </c>
      <c r="B23">
        <v>0.85742437839508057</v>
      </c>
      <c r="C23">
        <v>0.94376909732818604</v>
      </c>
      <c r="D23">
        <v>0.94662326574325562</v>
      </c>
      <c r="E23">
        <v>0.9731481671333313</v>
      </c>
      <c r="F23">
        <v>1.004184484481812</v>
      </c>
      <c r="G23">
        <v>0.95129537582397461</v>
      </c>
      <c r="H23">
        <v>1.034257054328918</v>
      </c>
      <c r="I23">
        <v>0.97852915525436401</v>
      </c>
      <c r="J23">
        <v>0.97567498683929443</v>
      </c>
      <c r="K23">
        <v>0.85742437839508057</v>
      </c>
      <c r="L23">
        <v>0.88408744335174561</v>
      </c>
      <c r="M23">
        <v>0.88408744335174561</v>
      </c>
      <c r="N23">
        <v>0.88408744335174561</v>
      </c>
      <c r="O23">
        <v>0.84753477573394775</v>
      </c>
      <c r="P23">
        <v>0.81746214628219604</v>
      </c>
      <c r="Q23">
        <v>0.88053971529006958</v>
      </c>
      <c r="R23">
        <v>0.78555625677108765</v>
      </c>
      <c r="S23">
        <v>0.78994625806808472</v>
      </c>
      <c r="T23">
        <v>0.8830796480178833</v>
      </c>
      <c r="U23">
        <v>0.91456609964370728</v>
      </c>
      <c r="V23">
        <v>0.94647198915481567</v>
      </c>
      <c r="W23">
        <v>0.94647198915481567</v>
      </c>
      <c r="X23">
        <v>0.91626119613647461</v>
      </c>
      <c r="Y23">
        <v>0.94546419382095337</v>
      </c>
      <c r="Z23">
        <v>0.97397363185882568</v>
      </c>
      <c r="AA23">
        <v>1.004184484481812</v>
      </c>
      <c r="AB23">
        <v>1.0360903739929199</v>
      </c>
      <c r="AC23">
        <v>1.192973852157593</v>
      </c>
      <c r="AD23">
        <v>1.192973852157593</v>
      </c>
      <c r="AE23">
        <v>1.192973852157593</v>
      </c>
      <c r="AF23">
        <v>1.192973852157593</v>
      </c>
    </row>
    <row r="24" spans="1:32" x14ac:dyDescent="0.2">
      <c r="A24">
        <v>1.104319095611572</v>
      </c>
      <c r="B24">
        <v>0.85108250379562378</v>
      </c>
      <c r="C24">
        <v>0.8830796480178833</v>
      </c>
      <c r="D24">
        <v>0.9181138277053833</v>
      </c>
      <c r="E24">
        <v>1.0086017847061159</v>
      </c>
      <c r="F24">
        <v>1.004184484481812</v>
      </c>
      <c r="G24">
        <v>1.004184484481812</v>
      </c>
      <c r="H24">
        <v>1.034257054328918</v>
      </c>
      <c r="I24">
        <v>0.94662326574325562</v>
      </c>
      <c r="J24">
        <v>0.97567498683929443</v>
      </c>
      <c r="K24">
        <v>0.87953191995620728</v>
      </c>
      <c r="L24">
        <v>0.87673777341842651</v>
      </c>
      <c r="M24">
        <v>0.81917661428451538</v>
      </c>
      <c r="N24">
        <v>0.85218149423599243</v>
      </c>
      <c r="O24">
        <v>0.78825116157531738</v>
      </c>
      <c r="P24">
        <v>0.78470343351364136</v>
      </c>
      <c r="Q24">
        <v>0.79005169868469238</v>
      </c>
      <c r="R24">
        <v>0.82210886478424072</v>
      </c>
      <c r="S24">
        <v>0.91143780946731567</v>
      </c>
      <c r="T24">
        <v>0.94647198915481567</v>
      </c>
      <c r="U24">
        <v>0.9500197172164917</v>
      </c>
      <c r="V24">
        <v>0.9117656946182251</v>
      </c>
      <c r="W24">
        <v>0.94477063417434692</v>
      </c>
      <c r="X24">
        <v>0.94831836223602295</v>
      </c>
      <c r="Y24">
        <v>1.0090078115463259</v>
      </c>
      <c r="Z24">
        <v>1.0090078115463259</v>
      </c>
      <c r="AA24">
        <v>1.0058795213699341</v>
      </c>
      <c r="AB24">
        <v>1.0075809955596919</v>
      </c>
      <c r="AC24">
        <v>1.192973852157593</v>
      </c>
      <c r="AD24">
        <v>1.192973852157593</v>
      </c>
      <c r="AE24">
        <v>1.192973852157593</v>
      </c>
      <c r="AF24">
        <v>1.192973852157593</v>
      </c>
    </row>
    <row r="25" spans="1:32" x14ac:dyDescent="0.2">
      <c r="A25">
        <v>1.104319095611572</v>
      </c>
      <c r="B25">
        <v>0.85218149423599243</v>
      </c>
      <c r="C25">
        <v>0.85108250379562378</v>
      </c>
      <c r="D25">
        <v>0.8830796480178833</v>
      </c>
      <c r="E25">
        <v>1.0360903739929199</v>
      </c>
      <c r="F25">
        <v>0.91742026805877686</v>
      </c>
      <c r="G25">
        <v>0.95104062557220459</v>
      </c>
      <c r="H25">
        <v>0.97852915525436401</v>
      </c>
      <c r="I25">
        <v>0.94376909732818604</v>
      </c>
      <c r="J25">
        <v>0.84652698040008545</v>
      </c>
      <c r="K25">
        <v>0.87953191995620728</v>
      </c>
      <c r="L25">
        <v>0.87673777341842651</v>
      </c>
      <c r="M25">
        <v>0.81917661428451538</v>
      </c>
      <c r="N25">
        <v>0.78997361660003662</v>
      </c>
      <c r="O25">
        <v>0.75739812850952148</v>
      </c>
      <c r="P25">
        <v>0.79645359516143799</v>
      </c>
      <c r="Q25">
        <v>0.82210886478424072</v>
      </c>
      <c r="R25">
        <v>0.91157597303390503</v>
      </c>
      <c r="S25">
        <v>0.9500197172164917</v>
      </c>
      <c r="T25">
        <v>0.94647198915481567</v>
      </c>
      <c r="U25">
        <v>0.94831836223602295</v>
      </c>
      <c r="V25">
        <v>0.97687250375747681</v>
      </c>
      <c r="W25">
        <v>1.0134251117706301</v>
      </c>
      <c r="X25">
        <v>1.0390803813934331</v>
      </c>
      <c r="Y25">
        <v>1.0390803813934331</v>
      </c>
      <c r="Z25">
        <v>1.0675898790359499</v>
      </c>
      <c r="AA25">
        <v>1.0694231986999509</v>
      </c>
      <c r="AB25">
        <v>1.0675898790359499</v>
      </c>
      <c r="AC25">
        <v>1.192973852157593</v>
      </c>
      <c r="AD25">
        <v>1.192973852157593</v>
      </c>
      <c r="AE25">
        <v>1.192973852157593</v>
      </c>
      <c r="AF25">
        <v>1.192973852157593</v>
      </c>
    </row>
    <row r="26" spans="1:32" x14ac:dyDescent="0.2">
      <c r="A26">
        <v>1.0758097171783449</v>
      </c>
      <c r="B26">
        <v>0.81562888622283936</v>
      </c>
      <c r="C26">
        <v>0.81562888622283936</v>
      </c>
      <c r="D26">
        <v>0.88763517141342163</v>
      </c>
      <c r="E26">
        <v>0.97567498683929443</v>
      </c>
      <c r="F26">
        <v>0.9181138277053833</v>
      </c>
      <c r="G26">
        <v>0.89245855808258057</v>
      </c>
      <c r="H26">
        <v>0.89245855808258057</v>
      </c>
      <c r="I26">
        <v>0.85387665033340454</v>
      </c>
      <c r="J26">
        <v>0.85387665033340454</v>
      </c>
      <c r="K26">
        <v>0.85387665033340454</v>
      </c>
      <c r="L26">
        <v>0.85022974014282227</v>
      </c>
      <c r="M26">
        <v>0.85218149423599243</v>
      </c>
      <c r="N26">
        <v>0.8185611367225647</v>
      </c>
      <c r="O26">
        <v>0.72689604759216309</v>
      </c>
      <c r="P26">
        <v>0.66098117828369141</v>
      </c>
      <c r="Q26">
        <v>0.79645359516143799</v>
      </c>
      <c r="R26">
        <v>0.9149855375289917</v>
      </c>
      <c r="S26">
        <v>0.94647198915481567</v>
      </c>
      <c r="T26">
        <v>0.94477063417434692</v>
      </c>
      <c r="U26">
        <v>0.94183832406997681</v>
      </c>
      <c r="V26">
        <v>1.0134251117706301</v>
      </c>
      <c r="W26">
        <v>1.0134251117706301</v>
      </c>
      <c r="X26">
        <v>1.0390803813934331</v>
      </c>
      <c r="Y26">
        <v>1.0675898790359499</v>
      </c>
      <c r="Z26">
        <v>1.0675898790359499</v>
      </c>
      <c r="AA26">
        <v>1.129568338394165</v>
      </c>
      <c r="AB26">
        <v>1.0976624488830571</v>
      </c>
      <c r="AC26">
        <v>1.069284915924072</v>
      </c>
      <c r="AD26">
        <v>1.192973852157593</v>
      </c>
      <c r="AE26">
        <v>1.192973852157593</v>
      </c>
      <c r="AF26">
        <v>1.192973852157593</v>
      </c>
    </row>
    <row r="27" spans="1:32" x14ac:dyDescent="0.2">
      <c r="A27">
        <v>1.0407755374908449</v>
      </c>
      <c r="B27">
        <v>0.82297849655151367</v>
      </c>
      <c r="C27">
        <v>0.78997361660003662</v>
      </c>
      <c r="D27">
        <v>0.85572922229766846</v>
      </c>
      <c r="E27">
        <v>0.88408744335174561</v>
      </c>
      <c r="F27">
        <v>0.90974271297454834</v>
      </c>
      <c r="G27">
        <v>0.94519633054733276</v>
      </c>
      <c r="H27">
        <v>0.90864372253417969</v>
      </c>
      <c r="I27">
        <v>0.8830796480178833</v>
      </c>
      <c r="J27">
        <v>0.82087171077728271</v>
      </c>
      <c r="K27">
        <v>0.88053971529006958</v>
      </c>
      <c r="L27">
        <v>0.82001888751983643</v>
      </c>
      <c r="M27">
        <v>0.88053971529006958</v>
      </c>
      <c r="N27">
        <v>0.88321781158447266</v>
      </c>
      <c r="O27">
        <v>0.75619399547576904</v>
      </c>
      <c r="P27">
        <v>0.78445726633071899</v>
      </c>
      <c r="Q27">
        <v>0.94519633054733276</v>
      </c>
      <c r="R27">
        <v>0.87953191995620728</v>
      </c>
      <c r="S27">
        <v>0.88240343332290649</v>
      </c>
      <c r="T27">
        <v>0.97980481386184692</v>
      </c>
      <c r="U27">
        <v>0.97687250375747681</v>
      </c>
      <c r="V27">
        <v>1.041934609413147</v>
      </c>
      <c r="W27">
        <v>1.0675898790359499</v>
      </c>
      <c r="X27">
        <v>1.0675898790359499</v>
      </c>
      <c r="Y27">
        <v>1.0976624488830571</v>
      </c>
      <c r="Z27">
        <v>1.129568338394165</v>
      </c>
      <c r="AA27">
        <v>1.129568338394165</v>
      </c>
      <c r="AB27">
        <v>1.0976624488830571</v>
      </c>
      <c r="AC27">
        <v>1.134391784667969</v>
      </c>
      <c r="AD27">
        <v>1.192973852157593</v>
      </c>
      <c r="AE27">
        <v>1.192973852157593</v>
      </c>
      <c r="AF27">
        <v>1.192973852157593</v>
      </c>
    </row>
    <row r="28" spans="1:32" x14ac:dyDescent="0.2">
      <c r="A28">
        <v>1.035952210426331</v>
      </c>
      <c r="B28">
        <v>0.71871042251586914</v>
      </c>
      <c r="C28">
        <v>0.78912079334259033</v>
      </c>
      <c r="D28">
        <v>0.78997361660003662</v>
      </c>
      <c r="E28">
        <v>0.81562888622283936</v>
      </c>
      <c r="F28">
        <v>0.8265262246131897</v>
      </c>
      <c r="G28">
        <v>0.85131186246871948</v>
      </c>
      <c r="H28">
        <v>0.86122685670852661</v>
      </c>
      <c r="I28">
        <v>0.91994708776473999</v>
      </c>
      <c r="J28">
        <v>0.84945929050445557</v>
      </c>
      <c r="K28">
        <v>0.78445726633071899</v>
      </c>
      <c r="L28">
        <v>0.81746214628219604</v>
      </c>
      <c r="M28">
        <v>0.84753477573394775</v>
      </c>
      <c r="N28">
        <v>0.8265262246131897</v>
      </c>
      <c r="O28">
        <v>0.81925469636917114</v>
      </c>
      <c r="P28">
        <v>0.85572922229766846</v>
      </c>
      <c r="Q28">
        <v>0.85022974014282227</v>
      </c>
      <c r="R28">
        <v>0.9708516001701355</v>
      </c>
      <c r="S28">
        <v>0.9821934700012207</v>
      </c>
      <c r="T28">
        <v>1.0172276496887209</v>
      </c>
      <c r="U28">
        <v>1.0994957685470581</v>
      </c>
      <c r="V28">
        <v>1.0684595108032231</v>
      </c>
      <c r="W28">
        <v>1.041934609413147</v>
      </c>
      <c r="X28">
        <v>1.0675898790359499</v>
      </c>
      <c r="Y28">
        <v>1.0675898790359499</v>
      </c>
      <c r="Z28">
        <v>1.129568338394165</v>
      </c>
      <c r="AA28">
        <v>1.129568338394165</v>
      </c>
      <c r="AB28">
        <v>1.129568338394165</v>
      </c>
      <c r="AC28">
        <v>1.099357604980469</v>
      </c>
      <c r="AD28">
        <v>1.192973852157593</v>
      </c>
      <c r="AE28">
        <v>1.192973852157593</v>
      </c>
      <c r="AF28">
        <v>1.192973852157593</v>
      </c>
    </row>
    <row r="29" spans="1:32" x14ac:dyDescent="0.2">
      <c r="A29">
        <v>1.0057413578033449</v>
      </c>
      <c r="B29">
        <v>0.69140517711639404</v>
      </c>
      <c r="C29">
        <v>0.72526288032531738</v>
      </c>
      <c r="D29">
        <v>0.72795778512954712</v>
      </c>
      <c r="E29">
        <v>0.75256812572479248</v>
      </c>
      <c r="F29">
        <v>0.7864258885383606</v>
      </c>
      <c r="G29">
        <v>0.84633725881576538</v>
      </c>
      <c r="H29">
        <v>0.85233080387115479</v>
      </c>
      <c r="I29">
        <v>0.94647198915481567</v>
      </c>
      <c r="J29">
        <v>0.85300701856613159</v>
      </c>
      <c r="K29">
        <v>0.79359942674636841</v>
      </c>
      <c r="L29">
        <v>0.75704681873321533</v>
      </c>
      <c r="M29">
        <v>0.79359942674636841</v>
      </c>
      <c r="N29">
        <v>0.75990098714828491</v>
      </c>
      <c r="O29">
        <v>0.78262394666671753</v>
      </c>
      <c r="P29">
        <v>0.81917661428451538</v>
      </c>
      <c r="Q29">
        <v>0.88339447975158691</v>
      </c>
      <c r="R29">
        <v>1.0053819417953489</v>
      </c>
      <c r="S29">
        <v>1.0354545116424561</v>
      </c>
      <c r="T29">
        <v>1.0976624488830571</v>
      </c>
      <c r="U29">
        <v>1.099357604980469</v>
      </c>
      <c r="V29">
        <v>1.192973852157593</v>
      </c>
      <c r="W29">
        <v>1.0720071792602539</v>
      </c>
      <c r="X29">
        <v>1.0675898790359499</v>
      </c>
      <c r="Y29">
        <v>1.0994957685470581</v>
      </c>
      <c r="Z29">
        <v>1.099357604980469</v>
      </c>
      <c r="AA29">
        <v>1.129568338394165</v>
      </c>
      <c r="AB29">
        <v>1.129568338394165</v>
      </c>
      <c r="AC29">
        <v>1.099357604980469</v>
      </c>
      <c r="AD29">
        <v>1.192973852157593</v>
      </c>
      <c r="AE29">
        <v>1.192973852157593</v>
      </c>
      <c r="AF29">
        <v>1.0976624488830571</v>
      </c>
    </row>
    <row r="30" spans="1:32" x14ac:dyDescent="0.2">
      <c r="A30">
        <v>1.0057413578033449</v>
      </c>
      <c r="B30">
        <v>0.72526288032531738</v>
      </c>
      <c r="C30">
        <v>0.68812859058380127</v>
      </c>
      <c r="D30">
        <v>0.75256818532943726</v>
      </c>
      <c r="E30">
        <v>0.78935813903808594</v>
      </c>
      <c r="F30">
        <v>0.72699099779129028</v>
      </c>
      <c r="G30">
        <v>0.68645977973937988</v>
      </c>
      <c r="H30">
        <v>0.63375341892242432</v>
      </c>
      <c r="I30">
        <v>0.66465157270431519</v>
      </c>
      <c r="J30">
        <v>0.79529458284378052</v>
      </c>
      <c r="K30">
        <v>0.75391852855682373</v>
      </c>
      <c r="L30">
        <v>0.72936224937438965</v>
      </c>
      <c r="M30">
        <v>0.72936224937438965</v>
      </c>
      <c r="N30">
        <v>0.73290997743606567</v>
      </c>
      <c r="O30">
        <v>0.82297909259796143</v>
      </c>
      <c r="P30">
        <v>0.87758010625839233</v>
      </c>
      <c r="Q30">
        <v>0.8550981879234314</v>
      </c>
      <c r="R30">
        <v>0.82005387544631958</v>
      </c>
      <c r="S30">
        <v>0.79285180568695068</v>
      </c>
      <c r="T30">
        <v>1.0050539970397949</v>
      </c>
      <c r="U30">
        <v>1.0720071792602539</v>
      </c>
      <c r="V30">
        <v>1.134391784667969</v>
      </c>
      <c r="W30">
        <v>1.192973852157593</v>
      </c>
      <c r="X30">
        <v>1.0976624488830571</v>
      </c>
      <c r="Y30">
        <v>1.069284915924072</v>
      </c>
      <c r="Z30">
        <v>1.134391784667969</v>
      </c>
      <c r="AA30">
        <v>1.134391784667969</v>
      </c>
      <c r="AB30">
        <v>1.129568338394165</v>
      </c>
      <c r="AC30">
        <v>1.129568338394165</v>
      </c>
      <c r="AD30">
        <v>1.134391784667969</v>
      </c>
      <c r="AE30">
        <v>1.192973852157593</v>
      </c>
      <c r="AF30">
        <v>1.192973852157593</v>
      </c>
    </row>
    <row r="31" spans="1:32" x14ac:dyDescent="0.2">
      <c r="A31">
        <v>1.0661629438400271</v>
      </c>
      <c r="B31">
        <v>0.75826776027679443</v>
      </c>
      <c r="C31">
        <v>0.78557306528091431</v>
      </c>
      <c r="D31">
        <v>0.72249549627304077</v>
      </c>
      <c r="E31">
        <v>0.69195681810379028</v>
      </c>
      <c r="F31">
        <v>0.54063040018081665</v>
      </c>
      <c r="G31">
        <v>0.54228043556213379</v>
      </c>
      <c r="H31">
        <v>0.50420135259628296</v>
      </c>
      <c r="I31">
        <v>0.47429314255714422</v>
      </c>
      <c r="J31">
        <v>0.63514924049377441</v>
      </c>
      <c r="K31">
        <v>0.720317542552948</v>
      </c>
      <c r="L31">
        <v>0.65615779161453247</v>
      </c>
      <c r="M31">
        <v>0.69001549482345581</v>
      </c>
      <c r="N31">
        <v>0.81612646579742432</v>
      </c>
      <c r="O31">
        <v>0.8200640082359314</v>
      </c>
      <c r="P31">
        <v>0.81692564487457275</v>
      </c>
      <c r="Q31">
        <v>0.60101968050003052</v>
      </c>
      <c r="R31">
        <v>0.53217953443527222</v>
      </c>
      <c r="S31">
        <v>0.47186934947967529</v>
      </c>
      <c r="T31">
        <v>0.57043850421905518</v>
      </c>
      <c r="U31">
        <v>0.84945929050445557</v>
      </c>
      <c r="V31">
        <v>1.070986270904541</v>
      </c>
      <c r="W31">
        <v>1.192973852157593</v>
      </c>
      <c r="X31">
        <v>1.192973852157593</v>
      </c>
      <c r="Y31">
        <v>1.134391784667969</v>
      </c>
      <c r="Z31">
        <v>1.134391784667969</v>
      </c>
      <c r="AA31">
        <v>1.134391784667969</v>
      </c>
      <c r="AB31">
        <v>1.099357604980469</v>
      </c>
      <c r="AC31">
        <v>1.129568338394165</v>
      </c>
      <c r="AD31">
        <v>1.099357604980469</v>
      </c>
      <c r="AE31">
        <v>1.192973852157593</v>
      </c>
      <c r="AF31">
        <v>1.192973852157593</v>
      </c>
    </row>
    <row r="32" spans="1:32" x14ac:dyDescent="0.2">
      <c r="A32">
        <v>1.129568338394165</v>
      </c>
      <c r="B32">
        <v>1.0976624488830571</v>
      </c>
      <c r="C32">
        <v>1.0720071792602539</v>
      </c>
      <c r="D32">
        <v>1.0684595108032231</v>
      </c>
      <c r="E32">
        <v>0.97601968050003052</v>
      </c>
      <c r="F32">
        <v>1.0383868217468259</v>
      </c>
      <c r="G32">
        <v>1.0675898790359499</v>
      </c>
      <c r="H32">
        <v>0.98335254192352295</v>
      </c>
      <c r="I32">
        <v>0.88169306516647339</v>
      </c>
      <c r="J32">
        <v>0.97601968050003052</v>
      </c>
      <c r="K32">
        <v>1.0684595108032231</v>
      </c>
      <c r="L32">
        <v>1.0720071792602539</v>
      </c>
      <c r="M32">
        <v>1.0684595108032231</v>
      </c>
      <c r="N32">
        <v>1.007296562194824</v>
      </c>
      <c r="O32">
        <v>0.88203239440917969</v>
      </c>
      <c r="P32">
        <v>0.81523048877716064</v>
      </c>
      <c r="Q32">
        <v>0.6941257119178772</v>
      </c>
      <c r="R32">
        <v>0.7260316014289856</v>
      </c>
      <c r="S32">
        <v>0.7341315746307373</v>
      </c>
      <c r="T32">
        <v>0.91105109453201294</v>
      </c>
      <c r="U32">
        <v>1.0383868217468259</v>
      </c>
      <c r="V32">
        <v>1.0684595108032231</v>
      </c>
      <c r="W32">
        <v>1.192973852157593</v>
      </c>
      <c r="X32">
        <v>1.192973852157593</v>
      </c>
      <c r="Y32">
        <v>1.192973852157593</v>
      </c>
      <c r="Z32">
        <v>1.192973852157593</v>
      </c>
      <c r="AA32">
        <v>1.192973852157593</v>
      </c>
      <c r="AB32">
        <v>1.192973852157593</v>
      </c>
      <c r="AC32">
        <v>1.192973852157593</v>
      </c>
      <c r="AD32">
        <v>1.192973852157593</v>
      </c>
      <c r="AE32">
        <v>1.192973852157593</v>
      </c>
      <c r="AF32">
        <v>1.192973852157593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32"/>
  <sheetViews>
    <sheetView workbookViewId="0"/>
  </sheetViews>
  <sheetFormatPr defaultRowHeight="14.25" x14ac:dyDescent="0.2"/>
  <sheetData>
    <row r="1" spans="1:32" x14ac:dyDescent="0.2">
      <c r="A1">
        <v>0.25905072689056402</v>
      </c>
      <c r="B1">
        <v>0.27232280373573298</v>
      </c>
      <c r="C1">
        <v>0.25905072689056402</v>
      </c>
      <c r="D1">
        <v>0.25905072689056402</v>
      </c>
      <c r="E1">
        <v>0.27232280373573298</v>
      </c>
      <c r="F1">
        <v>0.33247703313827509</v>
      </c>
      <c r="G1">
        <v>0.36137649416923517</v>
      </c>
      <c r="H1">
        <v>0.45375052094459528</v>
      </c>
      <c r="I1">
        <v>0.37928506731987</v>
      </c>
      <c r="J1">
        <v>0.30455696582794189</v>
      </c>
      <c r="K1">
        <v>0.2457786500453949</v>
      </c>
      <c r="L1">
        <v>0.3301217257976532</v>
      </c>
      <c r="M1">
        <v>0.37700387835502619</v>
      </c>
      <c r="N1">
        <v>0.39818903803825378</v>
      </c>
      <c r="O1">
        <v>0.34574910998344421</v>
      </c>
      <c r="P1">
        <v>0.33247703313827509</v>
      </c>
      <c r="Q1">
        <v>0.34574910998344421</v>
      </c>
      <c r="R1">
        <v>0.33247703313827509</v>
      </c>
      <c r="S1">
        <v>0.28795015811920172</v>
      </c>
      <c r="T1">
        <v>0.33247703313827509</v>
      </c>
      <c r="U1">
        <v>0.27232280373573298</v>
      </c>
      <c r="V1">
        <v>0.2325065732002258</v>
      </c>
      <c r="W1">
        <v>0.2855948805809021</v>
      </c>
      <c r="X1">
        <v>0.27467811107635498</v>
      </c>
      <c r="Y1">
        <v>0.25905072689056402</v>
      </c>
      <c r="Z1">
        <v>0.2855948805809021</v>
      </c>
      <c r="AA1">
        <v>0.25905072689056402</v>
      </c>
      <c r="AB1">
        <v>0.2457786500453949</v>
      </c>
      <c r="AC1">
        <v>0.2457786500453949</v>
      </c>
      <c r="AD1">
        <v>0.2855948805809021</v>
      </c>
      <c r="AE1">
        <v>0.2855948805809021</v>
      </c>
      <c r="AF1">
        <v>0.2855948805809021</v>
      </c>
    </row>
    <row r="2" spans="1:32" x14ac:dyDescent="0.2">
      <c r="A2">
        <v>0.2403802573680878</v>
      </c>
      <c r="B2">
        <v>0.2457786500453949</v>
      </c>
      <c r="C2">
        <v>0.2457786500453949</v>
      </c>
      <c r="D2">
        <v>0.25905072689056402</v>
      </c>
      <c r="E2">
        <v>0.20056402683258059</v>
      </c>
      <c r="F2">
        <v>0.2457786500453949</v>
      </c>
      <c r="G2">
        <v>0.29886692762374878</v>
      </c>
      <c r="H2">
        <v>0.290305495262146</v>
      </c>
      <c r="I2">
        <v>0.49190831184387213</v>
      </c>
      <c r="J2">
        <v>0.37593436241149902</v>
      </c>
      <c r="K2">
        <v>0.42183715105056763</v>
      </c>
      <c r="L2">
        <v>0.30220162868499761</v>
      </c>
      <c r="M2">
        <v>0.35000506043434138</v>
      </c>
      <c r="N2">
        <v>0.36765128374099731</v>
      </c>
      <c r="O2">
        <v>0.290305495262146</v>
      </c>
      <c r="P2">
        <v>0.2457786500453949</v>
      </c>
      <c r="Q2">
        <v>0.25905072689056402</v>
      </c>
      <c r="R2">
        <v>0.27467811107635498</v>
      </c>
      <c r="S2">
        <v>0.25600764155387878</v>
      </c>
      <c r="T2">
        <v>0.396872878074646</v>
      </c>
      <c r="U2">
        <v>0.30455693602561951</v>
      </c>
      <c r="V2">
        <v>0.14995101094245911</v>
      </c>
      <c r="W2">
        <v>0.28795018792152399</v>
      </c>
      <c r="X2">
        <v>0.20056402683258059</v>
      </c>
      <c r="Y2">
        <v>0.20596243441104889</v>
      </c>
      <c r="Z2">
        <v>0.21923449635505679</v>
      </c>
      <c r="AA2">
        <v>0.2855948805809021</v>
      </c>
      <c r="AB2">
        <v>0.20596243441104889</v>
      </c>
      <c r="AC2">
        <v>0.20596243441104889</v>
      </c>
      <c r="AD2">
        <v>0.2457786500453949</v>
      </c>
      <c r="AE2">
        <v>0.2325065732002258</v>
      </c>
      <c r="AF2">
        <v>0.31449431180953979</v>
      </c>
    </row>
    <row r="3" spans="1:32" x14ac:dyDescent="0.2">
      <c r="A3">
        <v>0.20056402683258059</v>
      </c>
      <c r="B3">
        <v>0.25905072689056402</v>
      </c>
      <c r="C3">
        <v>0.25905072689056402</v>
      </c>
      <c r="D3">
        <v>0.2457786500453949</v>
      </c>
      <c r="E3">
        <v>0.18729196488857269</v>
      </c>
      <c r="F3">
        <v>0.25600764155387878</v>
      </c>
      <c r="G3">
        <v>0.28755360841751099</v>
      </c>
      <c r="H3">
        <v>0.3919142484664917</v>
      </c>
      <c r="I3">
        <v>0.24813395738601679</v>
      </c>
      <c r="J3">
        <v>0.27025908231735229</v>
      </c>
      <c r="K3">
        <v>0.35072207450866699</v>
      </c>
      <c r="L3">
        <v>0.30357757210731512</v>
      </c>
      <c r="M3">
        <v>0.24371494352817541</v>
      </c>
      <c r="N3">
        <v>0.28892955183982849</v>
      </c>
      <c r="O3">
        <v>0.27565747499465942</v>
      </c>
      <c r="P3">
        <v>0.27565747499465942</v>
      </c>
      <c r="Q3">
        <v>0.30521586537361151</v>
      </c>
      <c r="R3">
        <v>0.32084324955940252</v>
      </c>
      <c r="S3">
        <v>0.33070451021194458</v>
      </c>
      <c r="T3">
        <v>0.31406888365745539</v>
      </c>
      <c r="U3">
        <v>0.31684964895248408</v>
      </c>
      <c r="V3">
        <v>0.27232277393341059</v>
      </c>
      <c r="W3">
        <v>0.21923449635505679</v>
      </c>
      <c r="X3">
        <v>0.21923449635505679</v>
      </c>
      <c r="Y3">
        <v>0.1686214804649353</v>
      </c>
      <c r="Z3">
        <v>0.25905072689056402</v>
      </c>
      <c r="AA3">
        <v>0.2457786500453949</v>
      </c>
      <c r="AB3">
        <v>0.20596243441104889</v>
      </c>
      <c r="AC3">
        <v>0.1686214804649353</v>
      </c>
      <c r="AD3">
        <v>0.25905072689056402</v>
      </c>
      <c r="AE3">
        <v>0.25905072689056402</v>
      </c>
      <c r="AF3">
        <v>0.3301217257976532</v>
      </c>
    </row>
    <row r="4" spans="1:32" x14ac:dyDescent="0.2">
      <c r="A4">
        <v>0.2325065732002258</v>
      </c>
      <c r="B4">
        <v>0.25905072689056402</v>
      </c>
      <c r="C4">
        <v>0.18729196488857269</v>
      </c>
      <c r="D4">
        <v>0.2457786500453949</v>
      </c>
      <c r="E4">
        <v>0.2325065732002258</v>
      </c>
      <c r="F4">
        <v>0.34672847390174871</v>
      </c>
      <c r="G4">
        <v>0.31684964895248408</v>
      </c>
      <c r="H4">
        <v>0.24273556470870969</v>
      </c>
      <c r="I4">
        <v>0.19516563415527341</v>
      </c>
      <c r="J4">
        <v>0.21923449635505679</v>
      </c>
      <c r="K4">
        <v>0.37890452146530151</v>
      </c>
      <c r="L4">
        <v>0.36137649416923517</v>
      </c>
      <c r="M4">
        <v>0.27232280373573298</v>
      </c>
      <c r="N4">
        <v>0.34810441732406622</v>
      </c>
      <c r="O4">
        <v>0.27232280373573298</v>
      </c>
      <c r="P4">
        <v>0.21923449635505679</v>
      </c>
      <c r="Q4">
        <v>0.2457786500453949</v>
      </c>
      <c r="R4">
        <v>0.2457786500453949</v>
      </c>
      <c r="S4">
        <v>0.2325065732002258</v>
      </c>
      <c r="T4">
        <v>0.41015928983688349</v>
      </c>
      <c r="U4">
        <v>0.31684964895248408</v>
      </c>
      <c r="V4">
        <v>0.30357757210731512</v>
      </c>
      <c r="W4">
        <v>0.21383610367774961</v>
      </c>
      <c r="X4">
        <v>0.1818935573101044</v>
      </c>
      <c r="Y4">
        <v>0.20056402683258059</v>
      </c>
      <c r="Z4">
        <v>0.20056402683258059</v>
      </c>
      <c r="AA4">
        <v>0.21923449635505679</v>
      </c>
      <c r="AB4">
        <v>0.21923449635505679</v>
      </c>
      <c r="AC4">
        <v>0.1872919499874115</v>
      </c>
      <c r="AD4">
        <v>0.2271081805229187</v>
      </c>
      <c r="AE4">
        <v>0.21923451125621801</v>
      </c>
      <c r="AF4">
        <v>0.28795018792152399</v>
      </c>
    </row>
    <row r="5" spans="1:32" x14ac:dyDescent="0.2">
      <c r="A5">
        <v>0.2855948805809021</v>
      </c>
      <c r="B5">
        <v>0.30455693602561951</v>
      </c>
      <c r="C5">
        <v>0.26140603423118591</v>
      </c>
      <c r="D5">
        <v>0.34902569651603699</v>
      </c>
      <c r="E5">
        <v>0.24273556470870969</v>
      </c>
      <c r="F5">
        <v>0.25905072689056402</v>
      </c>
      <c r="G5">
        <v>0.33483234047889709</v>
      </c>
      <c r="H5">
        <v>0.2457786500453949</v>
      </c>
      <c r="I5">
        <v>0.31449434161186218</v>
      </c>
      <c r="J5">
        <v>0.22710816562175751</v>
      </c>
      <c r="K5">
        <v>0.29266083240509028</v>
      </c>
      <c r="L5">
        <v>0.2325065732002258</v>
      </c>
      <c r="M5">
        <v>0.20596243441104889</v>
      </c>
      <c r="N5">
        <v>0.18729196488857269</v>
      </c>
      <c r="O5">
        <v>0.18729196488857269</v>
      </c>
      <c r="P5">
        <v>0.2457786500453949</v>
      </c>
      <c r="Q5">
        <v>0.36235585808753967</v>
      </c>
      <c r="R5">
        <v>0.37726622819900513</v>
      </c>
      <c r="S5">
        <v>0.21383610367774961</v>
      </c>
      <c r="T5">
        <v>0.21923451125621801</v>
      </c>
      <c r="U5">
        <v>0.25365233421325678</v>
      </c>
      <c r="V5">
        <v>0.31920495629310608</v>
      </c>
      <c r="W5">
        <v>0.24273556470870969</v>
      </c>
      <c r="X5">
        <v>0.20596243441104889</v>
      </c>
      <c r="Y5">
        <v>0.1686214804649353</v>
      </c>
      <c r="Z5">
        <v>0.20596243441104889</v>
      </c>
      <c r="AA5">
        <v>0.20596243441104889</v>
      </c>
      <c r="AB5">
        <v>0.20596243441104889</v>
      </c>
      <c r="AC5">
        <v>0.18729196488857269</v>
      </c>
      <c r="AD5">
        <v>0.21923449635505679</v>
      </c>
      <c r="AE5">
        <v>0.20596243441104889</v>
      </c>
      <c r="AF5">
        <v>0.30122226476669312</v>
      </c>
    </row>
    <row r="6" spans="1:32" x14ac:dyDescent="0.2">
      <c r="A6">
        <v>0.36301478743553162</v>
      </c>
      <c r="B6">
        <v>0.35138100385665888</v>
      </c>
      <c r="C6">
        <v>0.25905072689056402</v>
      </c>
      <c r="D6">
        <v>0.26140603423118591</v>
      </c>
      <c r="E6">
        <v>0.24813395738601679</v>
      </c>
      <c r="F6">
        <v>0.27467811107635498</v>
      </c>
      <c r="G6">
        <v>0.2325065732002258</v>
      </c>
      <c r="H6">
        <v>0.25905072689056402</v>
      </c>
      <c r="I6">
        <v>0.25905072689056402</v>
      </c>
      <c r="J6">
        <v>0.21923449635505679</v>
      </c>
      <c r="K6">
        <v>0.2325065732002258</v>
      </c>
      <c r="L6">
        <v>0.1872919499874115</v>
      </c>
      <c r="M6">
        <v>0.290305495262146</v>
      </c>
      <c r="N6">
        <v>0.27565747499465942</v>
      </c>
      <c r="O6">
        <v>0.21383610367774961</v>
      </c>
      <c r="P6">
        <v>0.21923449635505679</v>
      </c>
      <c r="Q6">
        <v>0.34535253047943121</v>
      </c>
      <c r="R6">
        <v>0.25600764155387878</v>
      </c>
      <c r="S6">
        <v>0.1872919499874115</v>
      </c>
      <c r="T6">
        <v>0.21383610367774961</v>
      </c>
      <c r="U6">
        <v>0.2271081805229187</v>
      </c>
      <c r="V6">
        <v>0.2855948805809021</v>
      </c>
      <c r="W6">
        <v>0.25561106204986572</v>
      </c>
      <c r="X6">
        <v>0.20056402683258059</v>
      </c>
      <c r="Y6">
        <v>0.1818935573101044</v>
      </c>
      <c r="Z6">
        <v>0.1686214804649353</v>
      </c>
      <c r="AA6">
        <v>0.21383610367774961</v>
      </c>
      <c r="AB6">
        <v>0.20596243441104889</v>
      </c>
      <c r="AC6">
        <v>0.21923449635505679</v>
      </c>
      <c r="AD6">
        <v>0.20056402683258059</v>
      </c>
      <c r="AE6">
        <v>0.2271081805229187</v>
      </c>
      <c r="AF6">
        <v>0.25905072689056402</v>
      </c>
    </row>
    <row r="7" spans="1:32" x14ac:dyDescent="0.2">
      <c r="A7">
        <v>0.29915854334831238</v>
      </c>
      <c r="B7">
        <v>0.27565747499465942</v>
      </c>
      <c r="C7">
        <v>0.27467811107635498</v>
      </c>
      <c r="D7">
        <v>0.25905069708824158</v>
      </c>
      <c r="E7">
        <v>0.2325065732002258</v>
      </c>
      <c r="F7">
        <v>0.2325065732002258</v>
      </c>
      <c r="G7">
        <v>0.2403802424669266</v>
      </c>
      <c r="H7">
        <v>0.31684964895248408</v>
      </c>
      <c r="I7">
        <v>0.20596243441104889</v>
      </c>
      <c r="J7">
        <v>0.18729196488857269</v>
      </c>
      <c r="K7">
        <v>0.20596243441104889</v>
      </c>
      <c r="L7">
        <v>0.33247703313827509</v>
      </c>
      <c r="M7">
        <v>0.24813397228717801</v>
      </c>
      <c r="N7">
        <v>0.28795018792152399</v>
      </c>
      <c r="O7">
        <v>0.27467811107635498</v>
      </c>
      <c r="P7">
        <v>0.28795018792152399</v>
      </c>
      <c r="Q7">
        <v>0.2457786500453949</v>
      </c>
      <c r="R7">
        <v>0.20056402683258059</v>
      </c>
      <c r="S7">
        <v>0.18729196488857269</v>
      </c>
      <c r="T7">
        <v>0.20596243441104889</v>
      </c>
      <c r="U7">
        <v>0.21923451125621801</v>
      </c>
      <c r="V7">
        <v>0.24273556470870969</v>
      </c>
      <c r="W7">
        <v>0.3059329092502594</v>
      </c>
      <c r="X7">
        <v>0.20056402683258059</v>
      </c>
      <c r="Y7">
        <v>0.20596243441104889</v>
      </c>
      <c r="Z7">
        <v>0.18729196488857269</v>
      </c>
      <c r="AA7">
        <v>0.2325065732002258</v>
      </c>
      <c r="AB7">
        <v>0.20596243441104889</v>
      </c>
      <c r="AC7">
        <v>0.2325065732002258</v>
      </c>
      <c r="AD7">
        <v>0.21923451125621801</v>
      </c>
      <c r="AE7">
        <v>0.28795018792152399</v>
      </c>
      <c r="AF7">
        <v>0.2457786500453949</v>
      </c>
    </row>
    <row r="8" spans="1:32" x14ac:dyDescent="0.2">
      <c r="A8">
        <v>0.31449431180953979</v>
      </c>
      <c r="B8">
        <v>0.2457786500453949</v>
      </c>
      <c r="C8">
        <v>0.28795018792152399</v>
      </c>
      <c r="D8">
        <v>0.3301217257976532</v>
      </c>
      <c r="E8">
        <v>0.290305495262146</v>
      </c>
      <c r="F8">
        <v>0.24813397228717801</v>
      </c>
      <c r="G8">
        <v>0.34672847390174871</v>
      </c>
      <c r="H8">
        <v>0.37562793493270868</v>
      </c>
      <c r="I8">
        <v>0.24273556470870969</v>
      </c>
      <c r="J8">
        <v>0.20596243441104889</v>
      </c>
      <c r="K8">
        <v>0.2457786500453949</v>
      </c>
      <c r="L8">
        <v>0.2716350257396698</v>
      </c>
      <c r="M8">
        <v>0.25905072689056402</v>
      </c>
      <c r="N8">
        <v>0.27467811107635498</v>
      </c>
      <c r="O8">
        <v>0.2457786500453949</v>
      </c>
      <c r="P8">
        <v>0.26376137137413019</v>
      </c>
      <c r="Q8">
        <v>0.2457786500453949</v>
      </c>
      <c r="R8">
        <v>0.1818935573101044</v>
      </c>
      <c r="S8">
        <v>0.18729196488857269</v>
      </c>
      <c r="T8">
        <v>0.20056402683258059</v>
      </c>
      <c r="U8">
        <v>0.18729196488857269</v>
      </c>
      <c r="V8">
        <v>0.27467811107635498</v>
      </c>
      <c r="W8">
        <v>0.29886692762374878</v>
      </c>
      <c r="X8">
        <v>0.28892955183982849</v>
      </c>
      <c r="Y8">
        <v>0.20056402683258059</v>
      </c>
      <c r="Z8">
        <v>0.20056402683258059</v>
      </c>
      <c r="AA8">
        <v>0.20596243441104889</v>
      </c>
      <c r="AB8">
        <v>0.20596243441104889</v>
      </c>
      <c r="AC8">
        <v>0.20596243441104889</v>
      </c>
      <c r="AD8">
        <v>0.20056402683258059</v>
      </c>
      <c r="AE8">
        <v>0.25600764155387878</v>
      </c>
      <c r="AF8">
        <v>0.21383610367774961</v>
      </c>
    </row>
    <row r="9" spans="1:32" x14ac:dyDescent="0.2">
      <c r="A9">
        <v>0.28795018792152399</v>
      </c>
      <c r="B9">
        <v>0.28795018792152399</v>
      </c>
      <c r="C9">
        <v>0.2457786500453949</v>
      </c>
      <c r="D9">
        <v>0.2271081805229187</v>
      </c>
      <c r="E9">
        <v>0.2457786500453949</v>
      </c>
      <c r="F9">
        <v>0.26140603423118591</v>
      </c>
      <c r="G9">
        <v>0.2325065732002258</v>
      </c>
      <c r="H9">
        <v>0.30455693602561951</v>
      </c>
      <c r="I9">
        <v>0.19516563415527341</v>
      </c>
      <c r="J9">
        <v>0.2325065732002258</v>
      </c>
      <c r="K9">
        <v>0.26140603423118591</v>
      </c>
      <c r="L9">
        <v>0.2271081805229187</v>
      </c>
      <c r="M9">
        <v>0.290305495262146</v>
      </c>
      <c r="N9">
        <v>0.38066104054450989</v>
      </c>
      <c r="O9">
        <v>0.30619522929191589</v>
      </c>
      <c r="P9">
        <v>0.20056402683258059</v>
      </c>
      <c r="Q9">
        <v>0.21383610367774961</v>
      </c>
      <c r="R9">
        <v>0.22946348786354059</v>
      </c>
      <c r="S9">
        <v>0.1818935573101044</v>
      </c>
      <c r="T9">
        <v>0.2325065732002258</v>
      </c>
      <c r="U9">
        <v>0.2457786500453949</v>
      </c>
      <c r="V9">
        <v>0.30220162868499761</v>
      </c>
      <c r="W9">
        <v>0.21383610367774961</v>
      </c>
      <c r="X9">
        <v>0.290305495262146</v>
      </c>
      <c r="Y9">
        <v>0.21383610367774961</v>
      </c>
      <c r="Z9">
        <v>0.2325065732002258</v>
      </c>
      <c r="AA9">
        <v>0.18729196488857269</v>
      </c>
      <c r="AB9">
        <v>0.30357757210731512</v>
      </c>
      <c r="AC9">
        <v>0.21923449635505679</v>
      </c>
      <c r="AD9">
        <v>0.30122226476669312</v>
      </c>
      <c r="AE9">
        <v>0.21923451125621801</v>
      </c>
      <c r="AF9">
        <v>0.25905072689056402</v>
      </c>
    </row>
    <row r="10" spans="1:32" x14ac:dyDescent="0.2">
      <c r="A10">
        <v>0.28795018792152399</v>
      </c>
      <c r="B10">
        <v>0.27232280373573298</v>
      </c>
      <c r="C10">
        <v>0.30122226476669312</v>
      </c>
      <c r="D10">
        <v>0.20596243441104889</v>
      </c>
      <c r="E10">
        <v>0.2325065732002258</v>
      </c>
      <c r="F10">
        <v>0.22946348786354059</v>
      </c>
      <c r="G10">
        <v>0.2325065732002258</v>
      </c>
      <c r="H10">
        <v>0.21923449635505679</v>
      </c>
      <c r="I10">
        <v>0.1872919499874115</v>
      </c>
      <c r="J10">
        <v>0.2403802573680878</v>
      </c>
      <c r="K10">
        <v>0.2403802573680878</v>
      </c>
      <c r="L10">
        <v>0.1818935573101044</v>
      </c>
      <c r="M10">
        <v>0.34574910998344421</v>
      </c>
      <c r="N10">
        <v>0.51866286993026733</v>
      </c>
      <c r="O10">
        <v>0.27232277393341059</v>
      </c>
      <c r="P10">
        <v>0.20596243441104889</v>
      </c>
      <c r="Q10">
        <v>0.30220162868499761</v>
      </c>
      <c r="R10">
        <v>0.36137649416923517</v>
      </c>
      <c r="S10">
        <v>0.20056402683258059</v>
      </c>
      <c r="T10">
        <v>0.2325065732002258</v>
      </c>
      <c r="U10">
        <v>0.21923451125621801</v>
      </c>
      <c r="V10">
        <v>0.2457786500453949</v>
      </c>
      <c r="W10">
        <v>0.2457786500453949</v>
      </c>
      <c r="X10">
        <v>0.34574910998344421</v>
      </c>
      <c r="Y10">
        <v>0.290305495262146</v>
      </c>
      <c r="Z10">
        <v>0.21383610367774961</v>
      </c>
      <c r="AA10">
        <v>0.20056404173374179</v>
      </c>
      <c r="AB10">
        <v>0.45543289184570313</v>
      </c>
      <c r="AC10">
        <v>0.21383610367774961</v>
      </c>
      <c r="AD10">
        <v>0.27232280373573298</v>
      </c>
      <c r="AE10">
        <v>0.21923449635505679</v>
      </c>
      <c r="AF10">
        <v>0.3301217257976532</v>
      </c>
    </row>
    <row r="11" spans="1:32" x14ac:dyDescent="0.2">
      <c r="A11">
        <v>0.27232280373573298</v>
      </c>
      <c r="B11">
        <v>0.21923451125621801</v>
      </c>
      <c r="C11">
        <v>0.26376137137413019</v>
      </c>
      <c r="D11">
        <v>0.18729196488857269</v>
      </c>
      <c r="E11">
        <v>0.27467811107635498</v>
      </c>
      <c r="F11">
        <v>0.34339380264282232</v>
      </c>
      <c r="G11">
        <v>0.30122226476669312</v>
      </c>
      <c r="H11">
        <v>0.2325065732002258</v>
      </c>
      <c r="I11">
        <v>0.21923451125621801</v>
      </c>
      <c r="J11">
        <v>0.21383610367774961</v>
      </c>
      <c r="K11">
        <v>0.2325065732002258</v>
      </c>
      <c r="L11">
        <v>0.2325065732002258</v>
      </c>
      <c r="M11">
        <v>0.33012169599533081</v>
      </c>
      <c r="N11">
        <v>0.33208045363426208</v>
      </c>
      <c r="O11">
        <v>0.21923449635505679</v>
      </c>
      <c r="P11">
        <v>0.2457786500453949</v>
      </c>
      <c r="Q11">
        <v>0.28726240992546082</v>
      </c>
      <c r="R11">
        <v>0.30357757210731512</v>
      </c>
      <c r="S11">
        <v>0.20056402683258059</v>
      </c>
      <c r="T11">
        <v>0.21383610367774961</v>
      </c>
      <c r="U11">
        <v>0.27232280373573298</v>
      </c>
      <c r="V11">
        <v>0.20596243441104889</v>
      </c>
      <c r="W11">
        <v>0.2325065732002258</v>
      </c>
      <c r="X11">
        <v>0.25905072689056402</v>
      </c>
      <c r="Y11">
        <v>0.290305495262146</v>
      </c>
      <c r="Z11">
        <v>0.21383610367774961</v>
      </c>
      <c r="AA11">
        <v>0.30220162868499761</v>
      </c>
      <c r="AB11">
        <v>0.32969629764556879</v>
      </c>
      <c r="AC11">
        <v>0.30122226476669312</v>
      </c>
      <c r="AD11">
        <v>0.32776638865470892</v>
      </c>
      <c r="AE11">
        <v>0.30357757210731512</v>
      </c>
      <c r="AF11">
        <v>0.29915854334831238</v>
      </c>
    </row>
    <row r="12" spans="1:32" x14ac:dyDescent="0.2">
      <c r="A12">
        <v>0.2457786500453949</v>
      </c>
      <c r="B12">
        <v>0.26927971839904791</v>
      </c>
      <c r="C12">
        <v>0.21383610367774961</v>
      </c>
      <c r="D12">
        <v>0.22946348786354059</v>
      </c>
      <c r="E12">
        <v>0.234861895442009</v>
      </c>
      <c r="F12">
        <v>0.2325065732002258</v>
      </c>
      <c r="G12">
        <v>0.2457786500453949</v>
      </c>
      <c r="H12">
        <v>0.18729196488857269</v>
      </c>
      <c r="I12">
        <v>0.31449434161186218</v>
      </c>
      <c r="J12">
        <v>0.21383610367774961</v>
      </c>
      <c r="K12">
        <v>0.25905072689056402</v>
      </c>
      <c r="L12">
        <v>0.2325065732002258</v>
      </c>
      <c r="M12">
        <v>0.2457786500453949</v>
      </c>
      <c r="N12">
        <v>0.34810444712638849</v>
      </c>
      <c r="O12">
        <v>0.3473874032497406</v>
      </c>
      <c r="P12">
        <v>0.33247703313827509</v>
      </c>
      <c r="Q12">
        <v>0.25905072689056402</v>
      </c>
      <c r="R12">
        <v>0.2457786500453949</v>
      </c>
      <c r="S12">
        <v>0.32018432021141052</v>
      </c>
      <c r="T12">
        <v>0.2716350257396698</v>
      </c>
      <c r="U12">
        <v>0.27232280373573298</v>
      </c>
      <c r="V12">
        <v>0.20596243441104889</v>
      </c>
      <c r="W12">
        <v>0.21923449635505679</v>
      </c>
      <c r="X12">
        <v>0.27467811107635498</v>
      </c>
      <c r="Y12">
        <v>0.31449434161186218</v>
      </c>
      <c r="Z12">
        <v>0.25836294889450068</v>
      </c>
      <c r="AA12">
        <v>0.22710816562175751</v>
      </c>
      <c r="AB12">
        <v>0.34672847390174871</v>
      </c>
      <c r="AC12">
        <v>0.31449434161186218</v>
      </c>
      <c r="AD12">
        <v>0.21923451125621801</v>
      </c>
      <c r="AE12">
        <v>0.290305495262146</v>
      </c>
      <c r="AF12">
        <v>0.2271081805229187</v>
      </c>
    </row>
    <row r="13" spans="1:32" x14ac:dyDescent="0.2">
      <c r="A13">
        <v>0.2325065732002258</v>
      </c>
      <c r="B13">
        <v>0.28795018792152399</v>
      </c>
      <c r="C13">
        <v>0.2457786351442337</v>
      </c>
      <c r="D13">
        <v>0.20056402683258059</v>
      </c>
      <c r="E13">
        <v>0.20596243441104889</v>
      </c>
      <c r="F13">
        <v>0.2325065732002258</v>
      </c>
      <c r="G13">
        <v>0.20056402683258059</v>
      </c>
      <c r="H13">
        <v>0.21923449635505679</v>
      </c>
      <c r="I13">
        <v>0.32018432021141052</v>
      </c>
      <c r="J13">
        <v>0.29817917943000788</v>
      </c>
      <c r="K13">
        <v>0.20596243441104889</v>
      </c>
      <c r="L13">
        <v>0.27232280373573298</v>
      </c>
      <c r="M13">
        <v>0.30122226476669312</v>
      </c>
      <c r="N13">
        <v>0.34934613108634949</v>
      </c>
      <c r="O13">
        <v>0.36163884401321411</v>
      </c>
      <c r="P13">
        <v>0.30521586537361151</v>
      </c>
      <c r="Q13">
        <v>0.25905072689056402</v>
      </c>
      <c r="R13">
        <v>0.3746485710144043</v>
      </c>
      <c r="S13">
        <v>0.37700387835502619</v>
      </c>
      <c r="T13">
        <v>0.32411983609199518</v>
      </c>
      <c r="U13">
        <v>0.1818935573101044</v>
      </c>
      <c r="V13">
        <v>0.25905072689056402</v>
      </c>
      <c r="W13">
        <v>0.25905072689056402</v>
      </c>
      <c r="X13">
        <v>0.2325065732002258</v>
      </c>
      <c r="Y13">
        <v>0.28795018792152399</v>
      </c>
      <c r="Z13">
        <v>0.290305495262146</v>
      </c>
      <c r="AA13">
        <v>0.18729196488857269</v>
      </c>
      <c r="AB13">
        <v>0.20056402683258059</v>
      </c>
      <c r="AC13">
        <v>0.25905072689056402</v>
      </c>
      <c r="AD13">
        <v>0.20596243441104889</v>
      </c>
      <c r="AE13">
        <v>0.2716350257396698</v>
      </c>
      <c r="AF13">
        <v>0.21923451125621801</v>
      </c>
    </row>
    <row r="14" spans="1:32" x14ac:dyDescent="0.2">
      <c r="A14">
        <v>0.30357757210731512</v>
      </c>
      <c r="B14">
        <v>0.36301478743553162</v>
      </c>
      <c r="C14">
        <v>0.35902118682861328</v>
      </c>
      <c r="D14">
        <v>0.1686214953660965</v>
      </c>
      <c r="E14">
        <v>0.1686214804649353</v>
      </c>
      <c r="F14">
        <v>0.21923449635505679</v>
      </c>
      <c r="G14">
        <v>0.21923449635505679</v>
      </c>
      <c r="H14">
        <v>0.2325065732002258</v>
      </c>
      <c r="I14">
        <v>0.31684964895248408</v>
      </c>
      <c r="J14">
        <v>0.2271081805229187</v>
      </c>
      <c r="K14">
        <v>0.27467811107635498</v>
      </c>
      <c r="L14">
        <v>0.33247703313827509</v>
      </c>
      <c r="M14">
        <v>0.2457786500453949</v>
      </c>
      <c r="N14">
        <v>0.25905072689056402</v>
      </c>
      <c r="O14">
        <v>0.31449431180953979</v>
      </c>
      <c r="P14">
        <v>0.38993948698043818</v>
      </c>
      <c r="Q14">
        <v>0.30220162868499761</v>
      </c>
      <c r="R14">
        <v>0.31880837678909302</v>
      </c>
      <c r="S14">
        <v>0.5491713285446167</v>
      </c>
      <c r="T14">
        <v>0.2271081805229187</v>
      </c>
      <c r="U14">
        <v>0.21923449635505679</v>
      </c>
      <c r="V14">
        <v>0.18729196488857269</v>
      </c>
      <c r="W14">
        <v>0.25600764155387878</v>
      </c>
      <c r="X14">
        <v>0.1872919499874115</v>
      </c>
      <c r="Y14">
        <v>0.27467811107635498</v>
      </c>
      <c r="Z14">
        <v>0.30122226476669312</v>
      </c>
      <c r="AA14">
        <v>0.30357757210731512</v>
      </c>
      <c r="AB14">
        <v>0.25905072689056402</v>
      </c>
      <c r="AC14">
        <v>0.28490710258483892</v>
      </c>
      <c r="AD14">
        <v>0.33483234047889709</v>
      </c>
      <c r="AE14">
        <v>0.40718913078308111</v>
      </c>
      <c r="AF14">
        <v>0.31449434161186218</v>
      </c>
    </row>
    <row r="15" spans="1:32" x14ac:dyDescent="0.2">
      <c r="A15">
        <v>0.2325065732002258</v>
      </c>
      <c r="B15">
        <v>0.30455693602561951</v>
      </c>
      <c r="C15">
        <v>0.26140603423118591</v>
      </c>
      <c r="D15">
        <v>0.20596243441104889</v>
      </c>
      <c r="E15">
        <v>0.30122226476669312</v>
      </c>
      <c r="F15">
        <v>0.26140603423118591</v>
      </c>
      <c r="G15">
        <v>0.26140603423118591</v>
      </c>
      <c r="H15">
        <v>0.290305495262146</v>
      </c>
      <c r="I15">
        <v>0.28588646650314331</v>
      </c>
      <c r="J15">
        <v>0.18976724147796631</v>
      </c>
      <c r="K15">
        <v>0.30122226476669312</v>
      </c>
      <c r="L15">
        <v>0.30122226476669312</v>
      </c>
      <c r="M15">
        <v>0.20596243441104889</v>
      </c>
      <c r="N15">
        <v>0.30357757210731512</v>
      </c>
      <c r="O15">
        <v>0.28588646650314331</v>
      </c>
      <c r="P15">
        <v>0.2457786500453949</v>
      </c>
      <c r="Q15">
        <v>0.2457786500453949</v>
      </c>
      <c r="R15">
        <v>0.31311839818954468</v>
      </c>
      <c r="S15">
        <v>0.2457786500453949</v>
      </c>
      <c r="T15">
        <v>0.232506588101387</v>
      </c>
      <c r="U15">
        <v>0.20056402683258059</v>
      </c>
      <c r="V15">
        <v>0.20596243441104889</v>
      </c>
      <c r="W15">
        <v>0.21923449635505679</v>
      </c>
      <c r="X15">
        <v>0.21923451125621801</v>
      </c>
      <c r="Y15">
        <v>0.21923449635505679</v>
      </c>
      <c r="Z15">
        <v>0.2403802573680878</v>
      </c>
      <c r="AA15">
        <v>0.2529645562171936</v>
      </c>
      <c r="AB15">
        <v>0.21923449635505679</v>
      </c>
      <c r="AC15">
        <v>0.30357757210731512</v>
      </c>
      <c r="AD15">
        <v>0.30691227316856379</v>
      </c>
      <c r="AE15">
        <v>0.32943394780159002</v>
      </c>
      <c r="AF15">
        <v>0.31920498609542852</v>
      </c>
    </row>
    <row r="16" spans="1:32" x14ac:dyDescent="0.2">
      <c r="A16">
        <v>0.25905072689056402</v>
      </c>
      <c r="B16">
        <v>0.2457786500453949</v>
      </c>
      <c r="C16">
        <v>0.21923449635505679</v>
      </c>
      <c r="D16">
        <v>0.21923449635505679</v>
      </c>
      <c r="E16">
        <v>0.303180992603302</v>
      </c>
      <c r="F16">
        <v>0.2325065732002258</v>
      </c>
      <c r="G16">
        <v>0.1686214953660965</v>
      </c>
      <c r="H16">
        <v>0.36137649416923517</v>
      </c>
      <c r="I16">
        <v>0.55402052402496338</v>
      </c>
      <c r="J16">
        <v>0.3301217257976532</v>
      </c>
      <c r="K16">
        <v>0.1818935573101044</v>
      </c>
      <c r="L16">
        <v>0.30357757210731512</v>
      </c>
      <c r="M16">
        <v>0.2325065732002258</v>
      </c>
      <c r="N16">
        <v>0.2325065732002258</v>
      </c>
      <c r="O16">
        <v>0.28559485077857971</v>
      </c>
      <c r="P16">
        <v>0.21383610367774961</v>
      </c>
      <c r="Q16">
        <v>0.33247703313827509</v>
      </c>
      <c r="R16">
        <v>0.28892955183982849</v>
      </c>
      <c r="S16">
        <v>0.25905072689056402</v>
      </c>
      <c r="T16">
        <v>0.21383610367774961</v>
      </c>
      <c r="U16">
        <v>0.26140603423118591</v>
      </c>
      <c r="V16">
        <v>0.2325065732002258</v>
      </c>
      <c r="W16">
        <v>0.20056402683258059</v>
      </c>
      <c r="X16">
        <v>0.20596243441104889</v>
      </c>
      <c r="Y16">
        <v>0.30220162868499761</v>
      </c>
      <c r="Z16">
        <v>0.2457786500453949</v>
      </c>
      <c r="AA16">
        <v>0.2457786500453949</v>
      </c>
      <c r="AB16">
        <v>0.290305495262146</v>
      </c>
      <c r="AC16">
        <v>0.36267831921577448</v>
      </c>
      <c r="AD16">
        <v>0.33449587225914001</v>
      </c>
      <c r="AE16">
        <v>0.27729576826095581</v>
      </c>
      <c r="AF16">
        <v>0.290305495262146</v>
      </c>
    </row>
    <row r="17" spans="1:32" x14ac:dyDescent="0.2">
      <c r="A17">
        <v>0.31449431180953979</v>
      </c>
      <c r="B17">
        <v>0.25905072689056402</v>
      </c>
      <c r="C17">
        <v>0.2457786500453949</v>
      </c>
      <c r="D17">
        <v>0.29984632134437561</v>
      </c>
      <c r="E17">
        <v>0.30357757210731512</v>
      </c>
      <c r="F17">
        <v>0.21923449635505679</v>
      </c>
      <c r="G17">
        <v>0.18729196488857269</v>
      </c>
      <c r="H17">
        <v>0.32156029343605042</v>
      </c>
      <c r="I17">
        <v>0.3331199586391449</v>
      </c>
      <c r="J17">
        <v>0.20596243441104889</v>
      </c>
      <c r="K17">
        <v>0.18729196488857269</v>
      </c>
      <c r="L17">
        <v>0.34574910998344421</v>
      </c>
      <c r="M17">
        <v>0.27232280373573298</v>
      </c>
      <c r="N17">
        <v>0.31380656361579901</v>
      </c>
      <c r="O17">
        <v>0.36301478743553162</v>
      </c>
      <c r="P17">
        <v>0.30593287944793701</v>
      </c>
      <c r="Q17">
        <v>0.290305495262146</v>
      </c>
      <c r="R17">
        <v>0.30122226476669312</v>
      </c>
      <c r="S17">
        <v>0.24813395738601679</v>
      </c>
      <c r="T17">
        <v>0.25905072689056402</v>
      </c>
      <c r="U17">
        <v>0.24813395738601679</v>
      </c>
      <c r="V17">
        <v>0.21383610367774961</v>
      </c>
      <c r="W17">
        <v>0.21923451125621801</v>
      </c>
      <c r="X17">
        <v>0.20596243441104889</v>
      </c>
      <c r="Y17">
        <v>0.21383610367774961</v>
      </c>
      <c r="Z17">
        <v>0.2457786500453949</v>
      </c>
      <c r="AA17">
        <v>0.29886692762374878</v>
      </c>
      <c r="AB17">
        <v>0.27467811107635498</v>
      </c>
      <c r="AC17">
        <v>0.36235585808753967</v>
      </c>
      <c r="AD17">
        <v>0.34672847390174871</v>
      </c>
      <c r="AE17">
        <v>0.33345639705657959</v>
      </c>
      <c r="AF17">
        <v>0.34339380264282232</v>
      </c>
    </row>
    <row r="18" spans="1:32" x14ac:dyDescent="0.2">
      <c r="A18">
        <v>0.2457786500453949</v>
      </c>
      <c r="B18">
        <v>0.25905072689056402</v>
      </c>
      <c r="C18">
        <v>0.21923451125621801</v>
      </c>
      <c r="D18">
        <v>0.27232280373573298</v>
      </c>
      <c r="E18">
        <v>0.27232280373573298</v>
      </c>
      <c r="F18">
        <v>0.2457786500453949</v>
      </c>
      <c r="G18">
        <v>0.33345639705657959</v>
      </c>
      <c r="H18">
        <v>0.53904765844345093</v>
      </c>
      <c r="I18">
        <v>0.42316901683807367</v>
      </c>
      <c r="J18">
        <v>0.19516563415527341</v>
      </c>
      <c r="K18">
        <v>0.2457786351442337</v>
      </c>
      <c r="L18">
        <v>0.39327418804168701</v>
      </c>
      <c r="M18">
        <v>0.34574910998344421</v>
      </c>
      <c r="N18">
        <v>0.2403802573680878</v>
      </c>
      <c r="O18">
        <v>0.26140603423118591</v>
      </c>
      <c r="P18">
        <v>0.2325065732002258</v>
      </c>
      <c r="Q18">
        <v>0.2325065732002258</v>
      </c>
      <c r="R18">
        <v>0.20056402683258059</v>
      </c>
      <c r="S18">
        <v>0.24273556470870969</v>
      </c>
      <c r="T18">
        <v>0.27232280373573298</v>
      </c>
      <c r="U18">
        <v>0.21923449635505679</v>
      </c>
      <c r="V18">
        <v>0.1872919499874115</v>
      </c>
      <c r="W18">
        <v>0.18729196488857269</v>
      </c>
      <c r="X18">
        <v>0.18729196488857269</v>
      </c>
      <c r="Y18">
        <v>0.20596243441104889</v>
      </c>
      <c r="Z18">
        <v>0.24813395738601679</v>
      </c>
      <c r="AA18">
        <v>0.2271081805229187</v>
      </c>
      <c r="AB18">
        <v>0.28490710258483892</v>
      </c>
      <c r="AC18">
        <v>0.28353115916252142</v>
      </c>
      <c r="AD18">
        <v>0.21923449635505679</v>
      </c>
      <c r="AE18">
        <v>0.33744999766349792</v>
      </c>
      <c r="AF18">
        <v>0.31684964895248408</v>
      </c>
    </row>
    <row r="19" spans="1:32" x14ac:dyDescent="0.2">
      <c r="A19">
        <v>0.27232280373573298</v>
      </c>
      <c r="B19">
        <v>0.2271081805229187</v>
      </c>
      <c r="C19">
        <v>0.21923449635505679</v>
      </c>
      <c r="D19">
        <v>0.32805800437927252</v>
      </c>
      <c r="E19">
        <v>0.31449431180953979</v>
      </c>
      <c r="F19">
        <v>0.20056402683258059</v>
      </c>
      <c r="G19">
        <v>0.27025908231735229</v>
      </c>
      <c r="H19">
        <v>0.38294187188148499</v>
      </c>
      <c r="I19">
        <v>0.2855948805809021</v>
      </c>
      <c r="J19">
        <v>0.20596243441104889</v>
      </c>
      <c r="K19">
        <v>0.21923451125621801</v>
      </c>
      <c r="L19">
        <v>0.27467811107635498</v>
      </c>
      <c r="M19">
        <v>0.25905072689056402</v>
      </c>
      <c r="N19">
        <v>0.2325065732002258</v>
      </c>
      <c r="O19">
        <v>0.24273556470870969</v>
      </c>
      <c r="P19">
        <v>0.31782904267311102</v>
      </c>
      <c r="Q19">
        <v>0.28795015811920172</v>
      </c>
      <c r="R19">
        <v>0.2325065732002258</v>
      </c>
      <c r="S19">
        <v>0.2457786500453949</v>
      </c>
      <c r="T19">
        <v>0.21383610367774961</v>
      </c>
      <c r="U19">
        <v>0.2271081805229187</v>
      </c>
      <c r="V19">
        <v>0.31920495629310608</v>
      </c>
      <c r="W19">
        <v>0.25905072689056402</v>
      </c>
      <c r="X19">
        <v>0.20596243441104889</v>
      </c>
      <c r="Y19">
        <v>0.2325065732002258</v>
      </c>
      <c r="Z19">
        <v>0.27467811107635498</v>
      </c>
      <c r="AA19">
        <v>0.2325065732002258</v>
      </c>
      <c r="AB19">
        <v>0.2457786500453949</v>
      </c>
      <c r="AC19">
        <v>0.2271081805229187</v>
      </c>
      <c r="AD19">
        <v>0.31684964895248408</v>
      </c>
      <c r="AE19">
        <v>0.36235585808753967</v>
      </c>
      <c r="AF19">
        <v>0.21923451125621801</v>
      </c>
    </row>
    <row r="20" spans="1:32" x14ac:dyDescent="0.2">
      <c r="A20">
        <v>0.22710816562175751</v>
      </c>
      <c r="B20">
        <v>0.27467811107635498</v>
      </c>
      <c r="C20">
        <v>0.20596243441104889</v>
      </c>
      <c r="D20">
        <v>0.27261438965797419</v>
      </c>
      <c r="E20">
        <v>0.21923449635505679</v>
      </c>
      <c r="F20">
        <v>0.3301217257976532</v>
      </c>
      <c r="G20">
        <v>0.36399415135383612</v>
      </c>
      <c r="H20">
        <v>0.52063572406768799</v>
      </c>
      <c r="I20">
        <v>0.30122226476669312</v>
      </c>
      <c r="J20">
        <v>0.18729196488857269</v>
      </c>
      <c r="K20">
        <v>0.21923449635505679</v>
      </c>
      <c r="L20">
        <v>0.25365233421325678</v>
      </c>
      <c r="M20">
        <v>0.28795018792152399</v>
      </c>
      <c r="N20">
        <v>0.21383610367774961</v>
      </c>
      <c r="O20">
        <v>0.2325065732002258</v>
      </c>
      <c r="P20">
        <v>0.31449434161186218</v>
      </c>
      <c r="Q20">
        <v>0.28795018792152399</v>
      </c>
      <c r="R20">
        <v>0.33483234047889709</v>
      </c>
      <c r="S20">
        <v>0.39222031831741327</v>
      </c>
      <c r="T20">
        <v>0.24273556470870969</v>
      </c>
      <c r="U20">
        <v>0.18729196488857269</v>
      </c>
      <c r="V20">
        <v>0.2325065732002258</v>
      </c>
      <c r="W20">
        <v>0.1818935573101044</v>
      </c>
      <c r="X20">
        <v>0.20596243441104889</v>
      </c>
      <c r="Y20">
        <v>0.20596243441104889</v>
      </c>
      <c r="Z20">
        <v>0.20056402683258059</v>
      </c>
      <c r="AA20">
        <v>0.20596243441104889</v>
      </c>
      <c r="AB20">
        <v>0.29886692762374878</v>
      </c>
      <c r="AC20">
        <v>0.2403802424669266</v>
      </c>
      <c r="AD20">
        <v>0.34270602464675898</v>
      </c>
      <c r="AE20">
        <v>0.31449434161186218</v>
      </c>
      <c r="AF20">
        <v>0.30122226476669312</v>
      </c>
    </row>
    <row r="21" spans="1:32" x14ac:dyDescent="0.2">
      <c r="A21">
        <v>0.2457786500453949</v>
      </c>
      <c r="B21">
        <v>0.2457786500453949</v>
      </c>
      <c r="C21">
        <v>0.2457786500453949</v>
      </c>
      <c r="D21">
        <v>0.3301217257976532</v>
      </c>
      <c r="E21">
        <v>0.27467811107635498</v>
      </c>
      <c r="F21">
        <v>0.31684961915016169</v>
      </c>
      <c r="G21">
        <v>0.31782901287078857</v>
      </c>
      <c r="H21">
        <v>0.39186936616897577</v>
      </c>
      <c r="I21">
        <v>0.1686214804649353</v>
      </c>
      <c r="J21">
        <v>0.20596243441104889</v>
      </c>
      <c r="K21">
        <v>0.26140603423118591</v>
      </c>
      <c r="L21">
        <v>0.22946348786354059</v>
      </c>
      <c r="M21">
        <v>0.25905072689056402</v>
      </c>
      <c r="N21">
        <v>0.2325065732002258</v>
      </c>
      <c r="O21">
        <v>0.2325065732002258</v>
      </c>
      <c r="P21">
        <v>0.29680320620536799</v>
      </c>
      <c r="Q21">
        <v>0.2457786500453949</v>
      </c>
      <c r="R21">
        <v>0.28353115916252142</v>
      </c>
      <c r="S21">
        <v>0.26140603423118591</v>
      </c>
      <c r="T21">
        <v>0.2325065732002258</v>
      </c>
      <c r="U21">
        <v>0.1818935573101044</v>
      </c>
      <c r="V21">
        <v>0.21923449635505679</v>
      </c>
      <c r="W21">
        <v>0.2457786500453949</v>
      </c>
      <c r="X21">
        <v>0.25905072689056402</v>
      </c>
      <c r="Y21">
        <v>0.20056402683258059</v>
      </c>
      <c r="Z21">
        <v>0.1686214953660965</v>
      </c>
      <c r="AA21">
        <v>0.20056402683258059</v>
      </c>
      <c r="AB21">
        <v>0.21383610367774961</v>
      </c>
      <c r="AC21">
        <v>0.2457786500453949</v>
      </c>
      <c r="AD21">
        <v>0.33247703313827509</v>
      </c>
      <c r="AE21">
        <v>0.31920498609542852</v>
      </c>
      <c r="AF21">
        <v>0.290305495262146</v>
      </c>
    </row>
    <row r="22" spans="1:32" x14ac:dyDescent="0.2">
      <c r="A22">
        <v>0.26140603423118591</v>
      </c>
      <c r="B22">
        <v>0.2325065732002258</v>
      </c>
      <c r="C22">
        <v>0.25905072689056402</v>
      </c>
      <c r="D22">
        <v>0.2325065732002258</v>
      </c>
      <c r="E22">
        <v>0.21383610367774961</v>
      </c>
      <c r="F22">
        <v>0.30357757210731512</v>
      </c>
      <c r="G22">
        <v>0.28795018792152399</v>
      </c>
      <c r="H22">
        <v>0.28795018792152399</v>
      </c>
      <c r="I22">
        <v>0.2403802424669266</v>
      </c>
      <c r="J22">
        <v>0.20596243441104889</v>
      </c>
      <c r="K22">
        <v>0.2457786500453949</v>
      </c>
      <c r="L22">
        <v>0.31920495629310608</v>
      </c>
      <c r="M22">
        <v>0.37562793493270868</v>
      </c>
      <c r="N22">
        <v>0.27467811107635498</v>
      </c>
      <c r="O22">
        <v>0.27232280373573298</v>
      </c>
      <c r="P22">
        <v>0.24813395738601679</v>
      </c>
      <c r="Q22">
        <v>0.27703344821929932</v>
      </c>
      <c r="R22">
        <v>0.21923451125621801</v>
      </c>
      <c r="S22">
        <v>0.31684964895248408</v>
      </c>
      <c r="T22">
        <v>0.2325065732002258</v>
      </c>
      <c r="U22">
        <v>0.1686214953660965</v>
      </c>
      <c r="V22">
        <v>0.18729196488857269</v>
      </c>
      <c r="W22">
        <v>0.20056402683258059</v>
      </c>
      <c r="X22">
        <v>0.2457786500453949</v>
      </c>
      <c r="Y22">
        <v>0.20056402683258059</v>
      </c>
      <c r="Z22">
        <v>0.20596243441104889</v>
      </c>
      <c r="AA22">
        <v>0.20596243441104889</v>
      </c>
      <c r="AB22">
        <v>0.21923449635505679</v>
      </c>
      <c r="AC22">
        <v>0.28892955183982849</v>
      </c>
      <c r="AD22">
        <v>0.2325065732002258</v>
      </c>
      <c r="AE22">
        <v>0.2403802573680878</v>
      </c>
      <c r="AF22">
        <v>0.2457786500453949</v>
      </c>
    </row>
    <row r="23" spans="1:32" x14ac:dyDescent="0.2">
      <c r="A23">
        <v>0.2325065732002258</v>
      </c>
      <c r="B23">
        <v>0.28795018792152399</v>
      </c>
      <c r="C23">
        <v>0.1872919499874115</v>
      </c>
      <c r="D23">
        <v>0.18729196488857269</v>
      </c>
      <c r="E23">
        <v>0.20596243441104889</v>
      </c>
      <c r="F23">
        <v>0.34574910998344421</v>
      </c>
      <c r="G23">
        <v>0.46946817636489868</v>
      </c>
      <c r="H23">
        <v>0.42226359248161321</v>
      </c>
      <c r="I23">
        <v>0.2325065732002258</v>
      </c>
      <c r="J23">
        <v>0.21923451125621801</v>
      </c>
      <c r="K23">
        <v>0.20596243441104889</v>
      </c>
      <c r="L23">
        <v>0.25905072689056402</v>
      </c>
      <c r="M23">
        <v>0.25905072689056402</v>
      </c>
      <c r="N23">
        <v>0.20596243441104889</v>
      </c>
      <c r="O23">
        <v>0.18729196488857269</v>
      </c>
      <c r="P23">
        <v>0.2325065732002258</v>
      </c>
      <c r="Q23">
        <v>0.26692438125610352</v>
      </c>
      <c r="R23">
        <v>0.31684964895248408</v>
      </c>
      <c r="S23">
        <v>0.50396883487701416</v>
      </c>
      <c r="T23">
        <v>0.21383610367774961</v>
      </c>
      <c r="U23">
        <v>0.20596243441104889</v>
      </c>
      <c r="V23">
        <v>0.20596243441104889</v>
      </c>
      <c r="W23">
        <v>0.20596243441104889</v>
      </c>
      <c r="X23">
        <v>0.26927968859672552</v>
      </c>
      <c r="Y23">
        <v>0.1818935573101044</v>
      </c>
      <c r="Z23">
        <v>0.21923449635505679</v>
      </c>
      <c r="AA23">
        <v>0.21923451125621801</v>
      </c>
      <c r="AB23">
        <v>0.2457786500453949</v>
      </c>
      <c r="AC23">
        <v>0.2403802424669266</v>
      </c>
      <c r="AD23">
        <v>0.21383610367774961</v>
      </c>
      <c r="AE23">
        <v>0.31380656361579901</v>
      </c>
      <c r="AF23">
        <v>0.21923449635505679</v>
      </c>
    </row>
    <row r="24" spans="1:32" x14ac:dyDescent="0.2">
      <c r="A24">
        <v>0.30122226476669312</v>
      </c>
      <c r="B24">
        <v>0.37798327207565308</v>
      </c>
      <c r="C24">
        <v>0.31449431180953979</v>
      </c>
      <c r="D24">
        <v>0.18729196488857269</v>
      </c>
      <c r="E24">
        <v>0.21923449635505679</v>
      </c>
      <c r="F24">
        <v>0.30357757210731512</v>
      </c>
      <c r="G24">
        <v>0.39091885089874268</v>
      </c>
      <c r="H24">
        <v>0.33547523617744451</v>
      </c>
      <c r="I24">
        <v>0.2325065732002258</v>
      </c>
      <c r="J24">
        <v>0.20596243441104889</v>
      </c>
      <c r="K24">
        <v>0.27232280373573298</v>
      </c>
      <c r="L24">
        <v>0.1872919499874115</v>
      </c>
      <c r="M24">
        <v>0.20596243441104889</v>
      </c>
      <c r="N24">
        <v>0.20596243441104889</v>
      </c>
      <c r="O24">
        <v>0.2271081805229187</v>
      </c>
      <c r="P24">
        <v>0.27232280373573298</v>
      </c>
      <c r="Q24">
        <v>0.2457786500453949</v>
      </c>
      <c r="R24">
        <v>0.2872624397277832</v>
      </c>
      <c r="S24">
        <v>0.31920495629310608</v>
      </c>
      <c r="T24">
        <v>0.20596243441104889</v>
      </c>
      <c r="U24">
        <v>0.20596243441104889</v>
      </c>
      <c r="V24">
        <v>0.18729196488857269</v>
      </c>
      <c r="W24">
        <v>0.2325065732002258</v>
      </c>
      <c r="X24">
        <v>0.27025908231735229</v>
      </c>
      <c r="Y24">
        <v>0.20596243441104889</v>
      </c>
      <c r="Z24">
        <v>0.20056402683258059</v>
      </c>
      <c r="AA24">
        <v>0.20596243441104889</v>
      </c>
      <c r="AB24">
        <v>0.20596243441104889</v>
      </c>
      <c r="AC24">
        <v>0.21383610367774961</v>
      </c>
      <c r="AD24">
        <v>0.2457786500453949</v>
      </c>
      <c r="AE24">
        <v>0.28490710258483892</v>
      </c>
      <c r="AF24">
        <v>0.2325065732002258</v>
      </c>
    </row>
    <row r="25" spans="1:32" x14ac:dyDescent="0.2">
      <c r="A25">
        <v>0.24813395738601679</v>
      </c>
      <c r="B25">
        <v>0.30357757210731512</v>
      </c>
      <c r="C25">
        <v>0.28795018792152399</v>
      </c>
      <c r="D25">
        <v>0.20596243441104889</v>
      </c>
      <c r="E25">
        <v>0.27467811107635498</v>
      </c>
      <c r="F25">
        <v>0.31449434161186218</v>
      </c>
      <c r="G25">
        <v>0.36137649416923517</v>
      </c>
      <c r="H25">
        <v>0.29886692762374878</v>
      </c>
      <c r="I25">
        <v>0.28795018792152399</v>
      </c>
      <c r="J25">
        <v>0.2457786500453949</v>
      </c>
      <c r="K25">
        <v>0.20596243441104889</v>
      </c>
      <c r="L25">
        <v>0.18729196488857269</v>
      </c>
      <c r="M25">
        <v>0.20056402683258059</v>
      </c>
      <c r="N25">
        <v>0.30122226476669312</v>
      </c>
      <c r="O25">
        <v>0.46904146671295172</v>
      </c>
      <c r="P25">
        <v>0.30717459321022028</v>
      </c>
      <c r="Q25">
        <v>0.27232280373573298</v>
      </c>
      <c r="R25">
        <v>0.50396883487701416</v>
      </c>
      <c r="S25">
        <v>0.2325065732002258</v>
      </c>
      <c r="T25">
        <v>0.20596243441104889</v>
      </c>
      <c r="U25">
        <v>0.21923449635505679</v>
      </c>
      <c r="V25">
        <v>0.20596243441104889</v>
      </c>
      <c r="W25">
        <v>0.2457786500453949</v>
      </c>
      <c r="X25">
        <v>0.2457786500453949</v>
      </c>
      <c r="Y25">
        <v>0.20056402683258059</v>
      </c>
      <c r="Z25">
        <v>0.20056402683258059</v>
      </c>
      <c r="AA25">
        <v>0.20596243441104889</v>
      </c>
      <c r="AB25">
        <v>0.25905072689056402</v>
      </c>
      <c r="AC25">
        <v>0.27232280373573298</v>
      </c>
      <c r="AD25">
        <v>0.27467811107635498</v>
      </c>
      <c r="AE25">
        <v>0.28490710258483892</v>
      </c>
      <c r="AF25">
        <v>0.2855948805809021</v>
      </c>
    </row>
    <row r="26" spans="1:32" x14ac:dyDescent="0.2">
      <c r="A26">
        <v>0.26140603423118591</v>
      </c>
      <c r="B26">
        <v>0.2325065732002258</v>
      </c>
      <c r="C26">
        <v>0.18729196488857269</v>
      </c>
      <c r="D26">
        <v>0.2457786500453949</v>
      </c>
      <c r="E26">
        <v>0.1499510258436203</v>
      </c>
      <c r="F26">
        <v>0.31449434161186218</v>
      </c>
      <c r="G26">
        <v>0.28892955183982849</v>
      </c>
      <c r="H26">
        <v>0.2325065732002258</v>
      </c>
      <c r="I26">
        <v>0.3301217257976532</v>
      </c>
      <c r="J26">
        <v>0.21923449635505679</v>
      </c>
      <c r="K26">
        <v>0.1872919499874115</v>
      </c>
      <c r="L26">
        <v>0.2325065732002258</v>
      </c>
      <c r="M26">
        <v>0.290305495262146</v>
      </c>
      <c r="N26">
        <v>0.2457786500453949</v>
      </c>
      <c r="O26">
        <v>0.30122226476669312</v>
      </c>
      <c r="P26">
        <v>0.27232280373573298</v>
      </c>
      <c r="Q26">
        <v>0.27467811107635498</v>
      </c>
      <c r="R26">
        <v>0.27703344821929932</v>
      </c>
      <c r="S26">
        <v>0.21923451125621801</v>
      </c>
      <c r="T26">
        <v>0.25905072689056402</v>
      </c>
      <c r="U26">
        <v>0.27232280373573298</v>
      </c>
      <c r="V26">
        <v>0.21923449635505679</v>
      </c>
      <c r="W26">
        <v>0.2325065732002258</v>
      </c>
      <c r="X26">
        <v>0.21923449635505679</v>
      </c>
      <c r="Y26">
        <v>0.20596243441104889</v>
      </c>
      <c r="Z26">
        <v>0.2457786500453949</v>
      </c>
      <c r="AA26">
        <v>0.1872919499874115</v>
      </c>
      <c r="AB26">
        <v>0.25905072689056402</v>
      </c>
      <c r="AC26">
        <v>0.25905072689056402</v>
      </c>
      <c r="AD26">
        <v>0.25600764155387878</v>
      </c>
      <c r="AE26">
        <v>0.2271081805229187</v>
      </c>
      <c r="AF26">
        <v>0.2457786500453949</v>
      </c>
    </row>
    <row r="27" spans="1:32" x14ac:dyDescent="0.2">
      <c r="A27">
        <v>0.26140603423118591</v>
      </c>
      <c r="B27">
        <v>0.21383610367774961</v>
      </c>
      <c r="C27">
        <v>0.21383610367774961</v>
      </c>
      <c r="D27">
        <v>0.2457786500453949</v>
      </c>
      <c r="E27">
        <v>0.1686214953660965</v>
      </c>
      <c r="F27">
        <v>0.1499510258436203</v>
      </c>
      <c r="G27">
        <v>0.30122226476669312</v>
      </c>
      <c r="H27">
        <v>0.2325065732002258</v>
      </c>
      <c r="I27">
        <v>0.27467811107635498</v>
      </c>
      <c r="J27">
        <v>0.25905072689056402</v>
      </c>
      <c r="K27">
        <v>0.14995101094245911</v>
      </c>
      <c r="L27">
        <v>0.28795018792152399</v>
      </c>
      <c r="M27">
        <v>0.28559485077857971</v>
      </c>
      <c r="N27">
        <v>0.2403802573680878</v>
      </c>
      <c r="O27">
        <v>0.30357757210731512</v>
      </c>
      <c r="P27">
        <v>0.27025908231735229</v>
      </c>
      <c r="Q27">
        <v>0.3746485710144043</v>
      </c>
      <c r="R27">
        <v>0.2325065732002258</v>
      </c>
      <c r="S27">
        <v>0.21923449635505679</v>
      </c>
      <c r="T27">
        <v>0.25905072689056402</v>
      </c>
      <c r="U27">
        <v>0.2325065732002258</v>
      </c>
      <c r="V27">
        <v>0.20596243441104889</v>
      </c>
      <c r="W27">
        <v>0.21923449635505679</v>
      </c>
      <c r="X27">
        <v>0.2325065732002258</v>
      </c>
      <c r="Y27">
        <v>0.26140603423118591</v>
      </c>
      <c r="Z27">
        <v>0.27467811107635498</v>
      </c>
      <c r="AA27">
        <v>0.21923451125621801</v>
      </c>
      <c r="AB27">
        <v>0.31848794221878052</v>
      </c>
      <c r="AC27">
        <v>0.24273556470870969</v>
      </c>
      <c r="AD27">
        <v>0.27467811107635498</v>
      </c>
      <c r="AE27">
        <v>0.2325065732002258</v>
      </c>
      <c r="AF27">
        <v>0.2457786500453949</v>
      </c>
    </row>
    <row r="28" spans="1:32" x14ac:dyDescent="0.2">
      <c r="A28">
        <v>0.2325065732002258</v>
      </c>
      <c r="B28">
        <v>0.20596243441104889</v>
      </c>
      <c r="C28">
        <v>0.21923449635505679</v>
      </c>
      <c r="D28">
        <v>0.21923449635505679</v>
      </c>
      <c r="E28">
        <v>0.20056402683258059</v>
      </c>
      <c r="F28">
        <v>0.1686214953660965</v>
      </c>
      <c r="G28">
        <v>0.27467811107635498</v>
      </c>
      <c r="H28">
        <v>0.30357757210731512</v>
      </c>
      <c r="I28">
        <v>0.2457786500453949</v>
      </c>
      <c r="J28">
        <v>0.2614060640335083</v>
      </c>
      <c r="K28">
        <v>0.27467811107635498</v>
      </c>
      <c r="L28">
        <v>0.26003009080886841</v>
      </c>
      <c r="M28">
        <v>0.30455693602561951</v>
      </c>
      <c r="N28">
        <v>0.31449434161186218</v>
      </c>
      <c r="O28">
        <v>0.48774453997612</v>
      </c>
      <c r="P28">
        <v>0.24273556470870969</v>
      </c>
      <c r="Q28">
        <v>0.27467811107635498</v>
      </c>
      <c r="R28">
        <v>0.2457786500453949</v>
      </c>
      <c r="S28">
        <v>0.34810444712638849</v>
      </c>
      <c r="T28">
        <v>0.28795018792152399</v>
      </c>
      <c r="U28">
        <v>0.2457786500453949</v>
      </c>
      <c r="V28">
        <v>0.20596243441104889</v>
      </c>
      <c r="W28">
        <v>0.2325065732002258</v>
      </c>
      <c r="X28">
        <v>0.21923449635505679</v>
      </c>
      <c r="Y28">
        <v>0.21923449635505679</v>
      </c>
      <c r="Z28">
        <v>0.2325065732002258</v>
      </c>
      <c r="AA28">
        <v>0.21923449635505679</v>
      </c>
      <c r="AB28">
        <v>0.23733715713024139</v>
      </c>
      <c r="AC28">
        <v>0.24813395738601679</v>
      </c>
      <c r="AD28">
        <v>0.30122226476669312</v>
      </c>
      <c r="AE28">
        <v>0.2529645562171936</v>
      </c>
      <c r="AF28">
        <v>0.27467811107635498</v>
      </c>
    </row>
    <row r="29" spans="1:32" x14ac:dyDescent="0.2">
      <c r="A29">
        <v>0.2325065732002258</v>
      </c>
      <c r="B29">
        <v>0.2325065732002258</v>
      </c>
      <c r="C29">
        <v>0.36065945029258728</v>
      </c>
      <c r="D29">
        <v>0.18729196488857269</v>
      </c>
      <c r="E29">
        <v>0.20596243441104889</v>
      </c>
      <c r="F29">
        <v>0.25905072689056402</v>
      </c>
      <c r="G29">
        <v>0.2457786500453949</v>
      </c>
      <c r="H29">
        <v>0.32018432021141052</v>
      </c>
      <c r="I29">
        <v>0.21383610367774961</v>
      </c>
      <c r="J29">
        <v>0.27467811107635498</v>
      </c>
      <c r="K29">
        <v>0.2325065732002258</v>
      </c>
      <c r="L29">
        <v>0.2325065732002258</v>
      </c>
      <c r="M29">
        <v>0.34574910998344421</v>
      </c>
      <c r="N29">
        <v>0.34574910998344421</v>
      </c>
      <c r="O29">
        <v>0.290305495262146</v>
      </c>
      <c r="P29">
        <v>0.20056402683258059</v>
      </c>
      <c r="Q29">
        <v>0.2457786500453949</v>
      </c>
      <c r="R29">
        <v>0.2325065732002258</v>
      </c>
      <c r="S29">
        <v>0.290305495262146</v>
      </c>
      <c r="T29">
        <v>0.30357760190963751</v>
      </c>
      <c r="U29">
        <v>0.27467811107635498</v>
      </c>
      <c r="V29">
        <v>0.2325065732002258</v>
      </c>
      <c r="W29">
        <v>0.2325065732002258</v>
      </c>
      <c r="X29">
        <v>0.20596243441104889</v>
      </c>
      <c r="Y29">
        <v>0.2271081805229187</v>
      </c>
      <c r="Z29">
        <v>0.2325065732002258</v>
      </c>
      <c r="AA29">
        <v>0.2325065732002258</v>
      </c>
      <c r="AB29">
        <v>0.27467811107635498</v>
      </c>
      <c r="AC29">
        <v>0.2457786500453949</v>
      </c>
      <c r="AD29">
        <v>0.27232280373573298</v>
      </c>
      <c r="AE29">
        <v>0.27703341841697687</v>
      </c>
      <c r="AF29">
        <v>0.28795018792152399</v>
      </c>
    </row>
    <row r="30" spans="1:32" x14ac:dyDescent="0.2">
      <c r="A30">
        <v>0.2325065732002258</v>
      </c>
      <c r="B30">
        <v>0.21923449635505679</v>
      </c>
      <c r="C30">
        <v>0.27467811107635498</v>
      </c>
      <c r="D30">
        <v>0.1872919499874115</v>
      </c>
      <c r="E30">
        <v>0.2325065732002258</v>
      </c>
      <c r="F30">
        <v>0.2457786500453949</v>
      </c>
      <c r="G30">
        <v>0.28795018792152399</v>
      </c>
      <c r="H30">
        <v>0.3649735152721405</v>
      </c>
      <c r="I30">
        <v>0.30220162868499761</v>
      </c>
      <c r="J30">
        <v>0.27330216765403748</v>
      </c>
      <c r="K30">
        <v>0.20596243441104889</v>
      </c>
      <c r="L30">
        <v>0.1818935573101044</v>
      </c>
      <c r="M30">
        <v>0.34574910998344421</v>
      </c>
      <c r="N30">
        <v>0.26927971839904791</v>
      </c>
      <c r="O30">
        <v>0.31547370553016663</v>
      </c>
      <c r="P30">
        <v>0.25905072689056402</v>
      </c>
      <c r="Q30">
        <v>0.28795018792152399</v>
      </c>
      <c r="R30">
        <v>0.25365233421325678</v>
      </c>
      <c r="S30">
        <v>0.36373180150985718</v>
      </c>
      <c r="T30">
        <v>0.27232280373573298</v>
      </c>
      <c r="U30">
        <v>0.27467811107635498</v>
      </c>
      <c r="V30">
        <v>0.29194378852844238</v>
      </c>
      <c r="W30">
        <v>0.2457786500453949</v>
      </c>
      <c r="X30">
        <v>0.25905072689056402</v>
      </c>
      <c r="Y30">
        <v>0.2325065732002258</v>
      </c>
      <c r="Z30">
        <v>0.21923449635505679</v>
      </c>
      <c r="AA30">
        <v>0.21923449635505679</v>
      </c>
      <c r="AB30">
        <v>0.28795018792152399</v>
      </c>
      <c r="AC30">
        <v>0.25905072689056402</v>
      </c>
      <c r="AD30">
        <v>0.2325065732002258</v>
      </c>
      <c r="AE30">
        <v>0.31449434161186218</v>
      </c>
      <c r="AF30">
        <v>0.31478592753410339</v>
      </c>
    </row>
    <row r="31" spans="1:32" x14ac:dyDescent="0.2">
      <c r="A31">
        <v>0.25905072689056402</v>
      </c>
      <c r="B31">
        <v>0.27467811107635498</v>
      </c>
      <c r="C31">
        <v>0.21383610367774961</v>
      </c>
      <c r="D31">
        <v>0.21923449635505679</v>
      </c>
      <c r="E31">
        <v>0.20596243441104889</v>
      </c>
      <c r="F31">
        <v>0.27467811107635498</v>
      </c>
      <c r="G31">
        <v>0.2716350257396698</v>
      </c>
      <c r="H31">
        <v>0.36437469720840449</v>
      </c>
      <c r="I31">
        <v>0.28795018792152399</v>
      </c>
      <c r="J31">
        <v>0.28795018792152399</v>
      </c>
      <c r="K31">
        <v>0.26140603423118591</v>
      </c>
      <c r="L31">
        <v>0.21923449635505679</v>
      </c>
      <c r="M31">
        <v>0.2457786500453949</v>
      </c>
      <c r="N31">
        <v>0.2457786500453949</v>
      </c>
      <c r="O31">
        <v>0.31684964895248408</v>
      </c>
      <c r="P31">
        <v>0.25905072689056402</v>
      </c>
      <c r="Q31">
        <v>0.2457786351442337</v>
      </c>
      <c r="R31">
        <v>0.2325065732002258</v>
      </c>
      <c r="S31">
        <v>0.25905072689056402</v>
      </c>
      <c r="T31">
        <v>0.21923451125621801</v>
      </c>
      <c r="U31">
        <v>0.2457786500453949</v>
      </c>
      <c r="V31">
        <v>0.27467811107635498</v>
      </c>
      <c r="W31">
        <v>0.25698700547218323</v>
      </c>
      <c r="X31">
        <v>0.2271081805229187</v>
      </c>
      <c r="Y31">
        <v>0.27232280373573298</v>
      </c>
      <c r="Z31">
        <v>0.2457786500453949</v>
      </c>
      <c r="AA31">
        <v>0.25905072689056402</v>
      </c>
      <c r="AB31">
        <v>0.25905072689056402</v>
      </c>
      <c r="AC31">
        <v>0.2457786500453949</v>
      </c>
      <c r="AD31">
        <v>0.25905072689056402</v>
      </c>
      <c r="AE31">
        <v>0.27232280373573298</v>
      </c>
      <c r="AF31">
        <v>0.31449431180953979</v>
      </c>
    </row>
    <row r="32" spans="1:32" x14ac:dyDescent="0.2">
      <c r="A32">
        <v>0.33247703313827509</v>
      </c>
      <c r="B32">
        <v>0.26140603423118591</v>
      </c>
      <c r="C32">
        <v>0.2457786500453949</v>
      </c>
      <c r="D32">
        <v>0.26140603423118591</v>
      </c>
      <c r="E32">
        <v>0.21923451125621801</v>
      </c>
      <c r="F32">
        <v>0.26140603423118591</v>
      </c>
      <c r="G32">
        <v>0.2688831090927124</v>
      </c>
      <c r="H32">
        <v>0.32084324955940252</v>
      </c>
      <c r="I32">
        <v>0.28892955183982849</v>
      </c>
      <c r="J32">
        <v>0.26927971839904791</v>
      </c>
      <c r="K32">
        <v>0.26140603423118591</v>
      </c>
      <c r="L32">
        <v>0.28019645810127258</v>
      </c>
      <c r="M32">
        <v>0.20056402683258059</v>
      </c>
      <c r="N32">
        <v>0.21923451125621801</v>
      </c>
      <c r="O32">
        <v>0.25905072689056402</v>
      </c>
      <c r="P32">
        <v>0.27232280373573298</v>
      </c>
      <c r="Q32">
        <v>0.30357757210731512</v>
      </c>
      <c r="R32">
        <v>0.26376137137413019</v>
      </c>
      <c r="S32">
        <v>0.31684964895248408</v>
      </c>
      <c r="T32">
        <v>0.31684964895248408</v>
      </c>
      <c r="U32">
        <v>0.31684964895248408</v>
      </c>
      <c r="V32">
        <v>0.2271081805229187</v>
      </c>
      <c r="W32">
        <v>0.30357757210731512</v>
      </c>
      <c r="X32">
        <v>0.28490710258483892</v>
      </c>
      <c r="Y32">
        <v>0.33208045363426208</v>
      </c>
      <c r="Z32">
        <v>0.31920495629310608</v>
      </c>
      <c r="AA32">
        <v>0.31645306944847112</v>
      </c>
      <c r="AB32">
        <v>0.31645306944847112</v>
      </c>
      <c r="AC32">
        <v>0.303180992603302</v>
      </c>
      <c r="AD32">
        <v>0.303180992603302</v>
      </c>
      <c r="AE32">
        <v>0.31920495629310608</v>
      </c>
      <c r="AF32">
        <v>0.36301478743553162</v>
      </c>
    </row>
  </sheetData>
  <phoneticPr fontId="1" type="noConversion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4"/>
  <sheetViews>
    <sheetView workbookViewId="0"/>
  </sheetViews>
  <sheetFormatPr defaultRowHeight="14.25" x14ac:dyDescent="0.2"/>
  <sheetData>
    <row r="1" spans="1:4" x14ac:dyDescent="0.2">
      <c r="A1">
        <v>0.44371131062507629</v>
      </c>
      <c r="B1">
        <v>0.56603723764419556</v>
      </c>
      <c r="C1">
        <v>0.56603723764419556</v>
      </c>
      <c r="D1">
        <v>0.38120171427726751</v>
      </c>
    </row>
    <row r="2" spans="1:4" x14ac:dyDescent="0.2">
      <c r="A2">
        <v>0.62720096111297607</v>
      </c>
      <c r="B2">
        <v>0.63099634647369385</v>
      </c>
      <c r="C2">
        <v>0.57259035110473633</v>
      </c>
      <c r="D2">
        <v>0.49832192063331598</v>
      </c>
    </row>
    <row r="3" spans="1:4" x14ac:dyDescent="0.2">
      <c r="A3">
        <v>0.57968586683273315</v>
      </c>
      <c r="B3">
        <v>0.6948082447052002</v>
      </c>
      <c r="C3">
        <v>0.57313275337219238</v>
      </c>
      <c r="D3">
        <v>0.3746485710144043</v>
      </c>
    </row>
    <row r="4" spans="1:4" x14ac:dyDescent="0.2">
      <c r="A4">
        <v>0.56603723764419556</v>
      </c>
      <c r="B4">
        <v>0.57968586683273315</v>
      </c>
      <c r="C4">
        <v>0.43751785159111017</v>
      </c>
      <c r="D4">
        <v>0.25905072689056402</v>
      </c>
    </row>
  </sheetData>
  <phoneticPr fontId="1" type="noConversion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4"/>
  <sheetViews>
    <sheetView workbookViewId="0"/>
  </sheetViews>
  <sheetFormatPr defaultRowHeight="14.25" x14ac:dyDescent="0.2"/>
  <sheetData>
    <row r="1" spans="1:4" x14ac:dyDescent="0.2">
      <c r="A1">
        <v>0.38125988841056818</v>
      </c>
      <c r="B1">
        <v>0.48929065465927118</v>
      </c>
      <c r="C1">
        <v>0.44173651933670038</v>
      </c>
      <c r="D1">
        <v>0.33110111951827997</v>
      </c>
    </row>
    <row r="2" spans="1:4" x14ac:dyDescent="0.2">
      <c r="A2">
        <v>0.44107761979103088</v>
      </c>
      <c r="B2">
        <v>0.48433274030685419</v>
      </c>
      <c r="C2">
        <v>0.36424049735069269</v>
      </c>
      <c r="D2">
        <v>0.36000055074691772</v>
      </c>
    </row>
    <row r="3" spans="1:4" x14ac:dyDescent="0.2">
      <c r="A3">
        <v>0.39754611253738398</v>
      </c>
      <c r="B3">
        <v>0.49086913466453552</v>
      </c>
      <c r="C3">
        <v>0.45241907238960272</v>
      </c>
      <c r="D3">
        <v>0.36293867230415339</v>
      </c>
    </row>
    <row r="4" spans="1:4" x14ac:dyDescent="0.2">
      <c r="A4">
        <v>0.45767000317573547</v>
      </c>
      <c r="B4">
        <v>0.47274443507194519</v>
      </c>
      <c r="C4">
        <v>0.42447084188461298</v>
      </c>
      <c r="D4">
        <v>0.43812313675880432</v>
      </c>
    </row>
  </sheetData>
  <phoneticPr fontId="1" type="noConversion"/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4"/>
  <sheetViews>
    <sheetView workbookViewId="0"/>
  </sheetViews>
  <sheetFormatPr defaultRowHeight="14.25" x14ac:dyDescent="0.2"/>
  <sheetData>
    <row r="1" spans="1:4" x14ac:dyDescent="0.2">
      <c r="A1">
        <v>0.31213900446891779</v>
      </c>
      <c r="B1">
        <v>0.31213900446891779</v>
      </c>
      <c r="C1">
        <v>0.25905072689056402</v>
      </c>
      <c r="D1">
        <v>0.20596243441104889</v>
      </c>
    </row>
    <row r="2" spans="1:4" x14ac:dyDescent="0.2">
      <c r="A2">
        <v>0.37464860081672668</v>
      </c>
      <c r="B2">
        <v>0.37856608629226679</v>
      </c>
      <c r="C2">
        <v>0.3746485710144043</v>
      </c>
      <c r="D2">
        <v>0.31213900446891779</v>
      </c>
    </row>
    <row r="3" spans="1:4" x14ac:dyDescent="0.2">
      <c r="A3">
        <v>0.25905069708824158</v>
      </c>
      <c r="B3">
        <v>0.25905069708824158</v>
      </c>
      <c r="C3">
        <v>0.25905069708824158</v>
      </c>
      <c r="D3">
        <v>0.31213900446891779</v>
      </c>
    </row>
    <row r="4" spans="1:4" x14ac:dyDescent="0.2">
      <c r="A4">
        <v>0.20596243441104889</v>
      </c>
      <c r="B4">
        <v>0.25905072689056402</v>
      </c>
      <c r="C4">
        <v>0.31213900446891779</v>
      </c>
      <c r="D4">
        <v>0.25905072689056402</v>
      </c>
    </row>
  </sheetData>
  <phoneticPr fontId="1" type="noConversion"/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4"/>
  <sheetViews>
    <sheetView workbookViewId="0"/>
  </sheetViews>
  <sheetFormatPr defaultRowHeight="14.25" x14ac:dyDescent="0.2"/>
  <sheetData>
    <row r="1" spans="1:4" x14ac:dyDescent="0.2">
      <c r="A1">
        <v>0.36235588788986212</v>
      </c>
      <c r="B1">
        <v>0.41179758310317988</v>
      </c>
      <c r="C1">
        <v>0.37824559211730963</v>
      </c>
      <c r="D1">
        <v>0.33012169599533081</v>
      </c>
    </row>
    <row r="2" spans="1:4" x14ac:dyDescent="0.2">
      <c r="A2">
        <v>0.3633352518081665</v>
      </c>
      <c r="B2">
        <v>0.4404788613319397</v>
      </c>
      <c r="C2">
        <v>0.45679497718811041</v>
      </c>
      <c r="D2">
        <v>0.2457786500453949</v>
      </c>
    </row>
    <row r="3" spans="1:4" x14ac:dyDescent="0.2">
      <c r="A3">
        <v>0.363597571849823</v>
      </c>
      <c r="B3">
        <v>0.46968436241149902</v>
      </c>
      <c r="C3">
        <v>0.36465311050415039</v>
      </c>
      <c r="D3">
        <v>0.3304133415222168</v>
      </c>
    </row>
    <row r="4" spans="1:4" x14ac:dyDescent="0.2">
      <c r="A4">
        <v>0.39453190565109247</v>
      </c>
      <c r="B4">
        <v>0.46904182434082031</v>
      </c>
      <c r="C4">
        <v>0.41015928983688349</v>
      </c>
      <c r="D4">
        <v>0.38020431995391851</v>
      </c>
    </row>
  </sheetData>
  <phoneticPr fontId="1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4"/>
  <sheetViews>
    <sheetView workbookViewId="0"/>
  </sheetViews>
  <sheetFormatPr defaultRowHeight="14.25" x14ac:dyDescent="0.2"/>
  <sheetData>
    <row r="1" spans="1:4" x14ac:dyDescent="0.2">
      <c r="A1">
        <v>0.31213900446891779</v>
      </c>
      <c r="B1">
        <v>0.43715816736221308</v>
      </c>
      <c r="C1">
        <v>0.43715816736221308</v>
      </c>
      <c r="D1">
        <v>0.31213900446891779</v>
      </c>
    </row>
    <row r="2" spans="1:4" x14ac:dyDescent="0.2">
      <c r="A2">
        <v>0.3746485710144043</v>
      </c>
      <c r="B2">
        <v>0.31997394561767578</v>
      </c>
      <c r="C2">
        <v>0.37856608629226679</v>
      </c>
      <c r="D2">
        <v>0.31605648994445801</v>
      </c>
    </row>
    <row r="3" spans="1:4" x14ac:dyDescent="0.2">
      <c r="A3">
        <v>0.43715816736221308</v>
      </c>
      <c r="B3">
        <v>0.38511919975280762</v>
      </c>
      <c r="C3">
        <v>0.44371131062507629</v>
      </c>
      <c r="D3">
        <v>0.31213900446891779</v>
      </c>
    </row>
    <row r="4" spans="1:4" x14ac:dyDescent="0.2">
      <c r="A4">
        <v>0.37464860081672668</v>
      </c>
      <c r="B4">
        <v>0.37464860081672668</v>
      </c>
      <c r="C4">
        <v>0.43715816736221308</v>
      </c>
      <c r="D4">
        <v>0.31213900446891779</v>
      </c>
    </row>
  </sheetData>
  <phoneticPr fontId="1" type="noConversion"/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D4"/>
  <sheetViews>
    <sheetView workbookViewId="0"/>
  </sheetViews>
  <sheetFormatPr defaultRowHeight="14.25" x14ac:dyDescent="0.2"/>
  <sheetData>
    <row r="1" spans="1:4" x14ac:dyDescent="0.2">
      <c r="A1">
        <v>0.37660732865333563</v>
      </c>
      <c r="B1">
        <v>0.47265481948852539</v>
      </c>
      <c r="C1">
        <v>0.36399415135383612</v>
      </c>
      <c r="D1">
        <v>0.25905072689056402</v>
      </c>
    </row>
    <row r="2" spans="1:4" x14ac:dyDescent="0.2">
      <c r="A2">
        <v>0.3902759850025177</v>
      </c>
      <c r="B2">
        <v>0.39125534892082209</v>
      </c>
      <c r="C2">
        <v>0.36563244462013239</v>
      </c>
      <c r="D2">
        <v>0.31449431180953979</v>
      </c>
    </row>
    <row r="3" spans="1:4" x14ac:dyDescent="0.2">
      <c r="A3">
        <v>0.3919142484664917</v>
      </c>
      <c r="B3">
        <v>0.47265484929084778</v>
      </c>
      <c r="C3">
        <v>0.40818452835083008</v>
      </c>
      <c r="D3">
        <v>0.30122226476669312</v>
      </c>
    </row>
    <row r="4" spans="1:4" x14ac:dyDescent="0.2">
      <c r="A4">
        <v>0.36293864250183111</v>
      </c>
      <c r="B4">
        <v>0.42480731010437012</v>
      </c>
      <c r="C4">
        <v>0.40754163265228271</v>
      </c>
      <c r="D4">
        <v>0.33345639705657959</v>
      </c>
    </row>
  </sheetData>
  <phoneticPr fontId="1" type="noConversion"/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D4"/>
  <sheetViews>
    <sheetView workbookViewId="0"/>
  </sheetViews>
  <sheetFormatPr defaultRowHeight="14.25" x14ac:dyDescent="0.2"/>
  <sheetData>
    <row r="1" spans="1:4" x14ac:dyDescent="0.2">
      <c r="A1">
        <v>0.43715816736221308</v>
      </c>
      <c r="B1">
        <v>0.38511916995048517</v>
      </c>
      <c r="C1">
        <v>0.44371125102043152</v>
      </c>
      <c r="D1">
        <v>0.37464860081672668</v>
      </c>
    </row>
    <row r="2" spans="1:4" x14ac:dyDescent="0.2">
      <c r="A2">
        <v>0.4358123242855072</v>
      </c>
      <c r="B2">
        <v>0.43751785159111017</v>
      </c>
      <c r="C2">
        <v>0.50352764129638672</v>
      </c>
      <c r="D2">
        <v>0.38120171427726751</v>
      </c>
    </row>
    <row r="3" spans="1:4" x14ac:dyDescent="0.2">
      <c r="A3">
        <v>0.31605646014213562</v>
      </c>
      <c r="B3">
        <v>0.44371131062507629</v>
      </c>
      <c r="C3">
        <v>0.45026442408561712</v>
      </c>
      <c r="D3">
        <v>0.37856608629226679</v>
      </c>
    </row>
    <row r="4" spans="1:4" x14ac:dyDescent="0.2">
      <c r="A4">
        <v>0.3746485710144043</v>
      </c>
      <c r="B4">
        <v>0.43715816736221308</v>
      </c>
      <c r="C4">
        <v>0.37856605648994451</v>
      </c>
      <c r="D4">
        <v>0.31213900446891779</v>
      </c>
    </row>
  </sheetData>
  <phoneticPr fontId="1" type="noConversion"/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4"/>
  <sheetViews>
    <sheetView workbookViewId="0"/>
  </sheetViews>
  <sheetFormatPr defaultRowHeight="14.25" x14ac:dyDescent="0.2"/>
  <sheetData>
    <row r="1" spans="1:4" x14ac:dyDescent="0.2">
      <c r="A1">
        <v>0.33345639705657959</v>
      </c>
      <c r="B1">
        <v>0.48760896921157842</v>
      </c>
      <c r="C1">
        <v>0.4091799259185791</v>
      </c>
      <c r="D1">
        <v>0.42153075337409968</v>
      </c>
    </row>
    <row r="2" spans="1:4" x14ac:dyDescent="0.2">
      <c r="A2">
        <v>0.37798327207565308</v>
      </c>
      <c r="B2">
        <v>0.56603765487670898</v>
      </c>
      <c r="C2">
        <v>0.42872679233551031</v>
      </c>
      <c r="D2">
        <v>0.31848797202110291</v>
      </c>
    </row>
    <row r="3" spans="1:4" x14ac:dyDescent="0.2">
      <c r="A3">
        <v>0.44202658534049988</v>
      </c>
      <c r="B3">
        <v>0.53592908382415771</v>
      </c>
      <c r="C3">
        <v>0.48695003986358643</v>
      </c>
      <c r="D3">
        <v>0.34836673736572271</v>
      </c>
    </row>
    <row r="4" spans="1:4" x14ac:dyDescent="0.2">
      <c r="A4">
        <v>0.4700208306312561</v>
      </c>
      <c r="B4">
        <v>0.50779801607131958</v>
      </c>
      <c r="C4">
        <v>0.39289361238479609</v>
      </c>
      <c r="D4">
        <v>0.37864220142364502</v>
      </c>
    </row>
  </sheetData>
  <phoneticPr fontId="1" type="noConversion"/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D4"/>
  <sheetViews>
    <sheetView workbookViewId="0"/>
  </sheetViews>
  <sheetFormatPr defaultRowHeight="14.25" x14ac:dyDescent="0.2"/>
  <sheetData>
    <row r="1" spans="1:4" x14ac:dyDescent="0.2">
      <c r="A1">
        <v>0.25905069708824158</v>
      </c>
      <c r="B1">
        <v>0.37464860081672668</v>
      </c>
      <c r="C1">
        <v>0.31605648994445801</v>
      </c>
      <c r="D1">
        <v>0.3215603232383728</v>
      </c>
    </row>
    <row r="2" spans="1:4" x14ac:dyDescent="0.2">
      <c r="A2">
        <v>0.43715816736221308</v>
      </c>
      <c r="B2">
        <v>0.44371125102043152</v>
      </c>
      <c r="C2">
        <v>0.43972977995872498</v>
      </c>
      <c r="D2">
        <v>0.37856605648994451</v>
      </c>
    </row>
    <row r="3" spans="1:4" x14ac:dyDescent="0.2">
      <c r="A3">
        <v>0.56603723764419556</v>
      </c>
      <c r="B3">
        <v>0.56119120121002197</v>
      </c>
      <c r="C3">
        <v>0.55948561429977417</v>
      </c>
      <c r="D3">
        <v>0.43715816736221308</v>
      </c>
    </row>
    <row r="4" spans="1:4" x14ac:dyDescent="0.2">
      <c r="A4">
        <v>0.49832192063331598</v>
      </c>
      <c r="B4">
        <v>0.50744515657424927</v>
      </c>
      <c r="C4">
        <v>0.38511919975280762</v>
      </c>
      <c r="D4">
        <v>0.31213900446891779</v>
      </c>
    </row>
  </sheetData>
  <phoneticPr fontId="1" type="noConversion"/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D4"/>
  <sheetViews>
    <sheetView workbookViewId="0"/>
  </sheetViews>
  <sheetFormatPr defaultRowHeight="14.25" x14ac:dyDescent="0.2"/>
  <sheetData>
    <row r="1" spans="1:4" x14ac:dyDescent="0.2">
      <c r="A1">
        <v>0.37824559211730963</v>
      </c>
      <c r="B1">
        <v>0.47429278492927551</v>
      </c>
      <c r="C1">
        <v>0.44271588325500488</v>
      </c>
      <c r="D1">
        <v>0.31920501589775091</v>
      </c>
    </row>
    <row r="2" spans="1:4" x14ac:dyDescent="0.2">
      <c r="A2">
        <v>0.4234754741191864</v>
      </c>
      <c r="B2">
        <v>0.54045963287353516</v>
      </c>
      <c r="C2">
        <v>0.61408329010009766</v>
      </c>
      <c r="D2">
        <v>0.37824559211730963</v>
      </c>
    </row>
    <row r="3" spans="1:4" x14ac:dyDescent="0.2">
      <c r="A3">
        <v>0.46706706285476679</v>
      </c>
      <c r="B3">
        <v>0.53705692291259766</v>
      </c>
      <c r="C3">
        <v>0.47198155522346502</v>
      </c>
      <c r="D3">
        <v>0.36727076768875122</v>
      </c>
    </row>
    <row r="4" spans="1:4" x14ac:dyDescent="0.2">
      <c r="A4">
        <v>0.42485141754150391</v>
      </c>
      <c r="B4">
        <v>0.4719347357749939</v>
      </c>
      <c r="C4">
        <v>0.36299878358840942</v>
      </c>
      <c r="D4">
        <v>0.44139969348907471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32"/>
  <sheetViews>
    <sheetView workbookViewId="0"/>
  </sheetViews>
  <sheetFormatPr defaultRowHeight="14.25" x14ac:dyDescent="0.2"/>
  <sheetData>
    <row r="1" spans="1:32" x14ac:dyDescent="0.2">
      <c r="A1">
        <v>0.31213900446891779</v>
      </c>
      <c r="B1">
        <v>0.3746485710144043</v>
      </c>
      <c r="C1">
        <v>0.3746485710144043</v>
      </c>
      <c r="D1">
        <v>0.43715813755989069</v>
      </c>
      <c r="E1">
        <v>0.37856602668762213</v>
      </c>
      <c r="F1">
        <v>0.43715813755989069</v>
      </c>
      <c r="G1">
        <v>0.56119120121002197</v>
      </c>
      <c r="H1">
        <v>0.70910733938217163</v>
      </c>
      <c r="I1">
        <v>0.87554025650024414</v>
      </c>
      <c r="J1">
        <v>0.82422971725463867</v>
      </c>
      <c r="K1">
        <v>0.56119120121002197</v>
      </c>
      <c r="L1">
        <v>0.70201188325881958</v>
      </c>
      <c r="M1">
        <v>0.81172841787338257</v>
      </c>
      <c r="N1">
        <v>0.69491642713546753</v>
      </c>
      <c r="O1">
        <v>0.49832183122634888</v>
      </c>
      <c r="P1">
        <v>0.44371128082275391</v>
      </c>
      <c r="Q1">
        <v>0.43972975015640259</v>
      </c>
      <c r="R1">
        <v>0.38511919975280762</v>
      </c>
      <c r="S1">
        <v>0.55948555469512939</v>
      </c>
      <c r="T1">
        <v>0.62720096111297607</v>
      </c>
      <c r="U1">
        <v>0.44371128082275391</v>
      </c>
      <c r="V1">
        <v>0.43715813755989069</v>
      </c>
      <c r="W1">
        <v>0.31605648994445801</v>
      </c>
      <c r="X1">
        <v>0.3746485710144043</v>
      </c>
      <c r="Y1">
        <v>0.3746485710144043</v>
      </c>
      <c r="Z1">
        <v>0.3746485710144043</v>
      </c>
      <c r="AA1">
        <v>0.3746485710144043</v>
      </c>
      <c r="AB1">
        <v>0.3746485710144043</v>
      </c>
      <c r="AC1">
        <v>0.3746485710144043</v>
      </c>
      <c r="AD1">
        <v>0.31605648994445801</v>
      </c>
      <c r="AE1">
        <v>0.3746485710144043</v>
      </c>
      <c r="AF1">
        <v>0.43715813755989069</v>
      </c>
    </row>
    <row r="2" spans="1:32" x14ac:dyDescent="0.2">
      <c r="A2">
        <v>0.3746485710144043</v>
      </c>
      <c r="B2">
        <v>0.43715813755989069</v>
      </c>
      <c r="C2">
        <v>0.43715813755989069</v>
      </c>
      <c r="D2">
        <v>0.37856602668762213</v>
      </c>
      <c r="E2">
        <v>0.49832183122634888</v>
      </c>
      <c r="F2">
        <v>0.57968586683273315</v>
      </c>
      <c r="G2">
        <v>0.68560695648193359</v>
      </c>
      <c r="H2">
        <v>0.70201188325881958</v>
      </c>
      <c r="I2">
        <v>0.68899720907211304</v>
      </c>
      <c r="J2">
        <v>0.68899720907211304</v>
      </c>
      <c r="K2">
        <v>0.57968586683273315</v>
      </c>
      <c r="L2">
        <v>0.68560695648193359</v>
      </c>
      <c r="M2">
        <v>0.75671267509460449</v>
      </c>
      <c r="N2">
        <v>0.75332242250442505</v>
      </c>
      <c r="O2">
        <v>0.5725904107093811</v>
      </c>
      <c r="P2">
        <v>0.50744521617889404</v>
      </c>
      <c r="Q2">
        <v>0.56603729724884033</v>
      </c>
      <c r="R2">
        <v>0.5725904107093811</v>
      </c>
      <c r="S2">
        <v>0.68560695648193359</v>
      </c>
      <c r="T2">
        <v>0.6360020637512207</v>
      </c>
      <c r="U2">
        <v>0.62890660762786865</v>
      </c>
      <c r="V2">
        <v>0.50487500429153442</v>
      </c>
      <c r="W2">
        <v>0.44371128082275391</v>
      </c>
      <c r="X2">
        <v>0.37856602668762213</v>
      </c>
      <c r="Y2">
        <v>0.44371128082275391</v>
      </c>
      <c r="Z2">
        <v>0.43715813755989069</v>
      </c>
      <c r="AA2">
        <v>0.3746485710144043</v>
      </c>
      <c r="AB2">
        <v>0.3746485710144043</v>
      </c>
      <c r="AC2">
        <v>0.37856602668762213</v>
      </c>
      <c r="AD2">
        <v>0.43715813755989069</v>
      </c>
      <c r="AE2">
        <v>0.43972975015640259</v>
      </c>
      <c r="AF2">
        <v>0.38511919975280762</v>
      </c>
    </row>
    <row r="3" spans="1:32" x14ac:dyDescent="0.2">
      <c r="A3">
        <v>0.43715813755989069</v>
      </c>
      <c r="B3">
        <v>0.44371128082275391</v>
      </c>
      <c r="C3">
        <v>0.43715813755989069</v>
      </c>
      <c r="D3">
        <v>0.43715813755989069</v>
      </c>
      <c r="E3">
        <v>0.56603729724884033</v>
      </c>
      <c r="F3">
        <v>0.62444329261779785</v>
      </c>
      <c r="G3">
        <v>0.50002747774124146</v>
      </c>
      <c r="H3">
        <v>0.50487500429153442</v>
      </c>
      <c r="I3">
        <v>0.50658059120178223</v>
      </c>
      <c r="J3">
        <v>0.75671267509460449</v>
      </c>
      <c r="K3">
        <v>0.68899720907211304</v>
      </c>
      <c r="L3">
        <v>0.75906556844711304</v>
      </c>
      <c r="M3">
        <v>0.75906556844711304</v>
      </c>
      <c r="N3">
        <v>0.63099640607833862</v>
      </c>
      <c r="O3">
        <v>0.57968586683273315</v>
      </c>
      <c r="P3">
        <v>0.56603729724884033</v>
      </c>
      <c r="Q3">
        <v>0.49832183122634888</v>
      </c>
      <c r="R3">
        <v>0.49832183122634888</v>
      </c>
      <c r="S3">
        <v>0.62444329261779785</v>
      </c>
      <c r="T3">
        <v>0.63099640607833862</v>
      </c>
      <c r="U3">
        <v>0.62720096111297607</v>
      </c>
      <c r="V3">
        <v>0.69491642713546753</v>
      </c>
      <c r="W3">
        <v>0.38511919975280762</v>
      </c>
      <c r="X3">
        <v>0.38272398710250849</v>
      </c>
      <c r="Y3">
        <v>0.43715813755989069</v>
      </c>
      <c r="Z3">
        <v>0.43715813755989069</v>
      </c>
      <c r="AA3">
        <v>0.3746485710144043</v>
      </c>
      <c r="AB3">
        <v>0.3746485710144043</v>
      </c>
      <c r="AC3">
        <v>0.3746485710144043</v>
      </c>
      <c r="AD3">
        <v>0.3746485710144043</v>
      </c>
      <c r="AE3">
        <v>0.49832183122634888</v>
      </c>
      <c r="AF3">
        <v>0.50487500429153442</v>
      </c>
    </row>
    <row r="4" spans="1:32" x14ac:dyDescent="0.2">
      <c r="A4">
        <v>0.43715813755989069</v>
      </c>
      <c r="B4">
        <v>0.43715813755989069</v>
      </c>
      <c r="C4">
        <v>0.38511919975280762</v>
      </c>
      <c r="D4">
        <v>0.49832183122634888</v>
      </c>
      <c r="E4">
        <v>0.44371128082275391</v>
      </c>
      <c r="F4">
        <v>0.37856602668762213</v>
      </c>
      <c r="G4">
        <v>0.44371128082275391</v>
      </c>
      <c r="H4">
        <v>0.50487500429153442</v>
      </c>
      <c r="I4">
        <v>0.44371128082275391</v>
      </c>
      <c r="J4">
        <v>0.44371128082275391</v>
      </c>
      <c r="K4">
        <v>0.62720096111297607</v>
      </c>
      <c r="L4">
        <v>0.62890660762786865</v>
      </c>
      <c r="M4">
        <v>0.50658059120178223</v>
      </c>
      <c r="N4">
        <v>0.43972975015640259</v>
      </c>
      <c r="O4">
        <v>0.56603729724884033</v>
      </c>
      <c r="P4">
        <v>0.50658059120178223</v>
      </c>
      <c r="Q4">
        <v>0.56119120121002197</v>
      </c>
      <c r="R4">
        <v>0.69491642713546753</v>
      </c>
      <c r="S4">
        <v>0.62890660762786865</v>
      </c>
      <c r="T4">
        <v>0.43972975015640259</v>
      </c>
      <c r="U4">
        <v>0.43751788139343262</v>
      </c>
      <c r="V4">
        <v>0.45026442408561712</v>
      </c>
      <c r="W4">
        <v>0.50002747774124146</v>
      </c>
      <c r="X4">
        <v>0.49832183122634888</v>
      </c>
      <c r="Y4">
        <v>0.31997394561767578</v>
      </c>
      <c r="Z4">
        <v>0.43715813755989069</v>
      </c>
      <c r="AA4">
        <v>0.3746485710144043</v>
      </c>
      <c r="AB4">
        <v>0.31605648994445801</v>
      </c>
      <c r="AC4">
        <v>0.31997394561767578</v>
      </c>
      <c r="AD4">
        <v>0.43715813755989069</v>
      </c>
      <c r="AE4">
        <v>0.45026442408561712</v>
      </c>
      <c r="AF4">
        <v>0.55948555469512939</v>
      </c>
    </row>
    <row r="5" spans="1:32" x14ac:dyDescent="0.2">
      <c r="A5">
        <v>0.50487500429153442</v>
      </c>
      <c r="B5">
        <v>0.44371128082275391</v>
      </c>
      <c r="C5">
        <v>0.37856602668762213</v>
      </c>
      <c r="D5">
        <v>0.43715813755989069</v>
      </c>
      <c r="E5">
        <v>0.3746485710144043</v>
      </c>
      <c r="F5">
        <v>0.32811343669891357</v>
      </c>
      <c r="G5">
        <v>0.50487500429153442</v>
      </c>
      <c r="H5">
        <v>0.5725904107093811</v>
      </c>
      <c r="I5">
        <v>0.45026442408561712</v>
      </c>
      <c r="J5">
        <v>0.37856602668762213</v>
      </c>
      <c r="K5">
        <v>0.3746485710144043</v>
      </c>
      <c r="L5">
        <v>0.44371128082275391</v>
      </c>
      <c r="M5">
        <v>0.49832183122634888</v>
      </c>
      <c r="N5">
        <v>0.50487500429153442</v>
      </c>
      <c r="O5">
        <v>0.50487500429153442</v>
      </c>
      <c r="P5">
        <v>0.5725904107093811</v>
      </c>
      <c r="Q5">
        <v>0.44371128082275391</v>
      </c>
      <c r="R5">
        <v>0.44371128082275391</v>
      </c>
      <c r="S5">
        <v>0.49832183122634888</v>
      </c>
      <c r="T5">
        <v>0.44371128082275391</v>
      </c>
      <c r="U5">
        <v>0.38120171427726751</v>
      </c>
      <c r="V5">
        <v>0.43751788139343262</v>
      </c>
      <c r="W5">
        <v>0.51454067230224609</v>
      </c>
      <c r="X5">
        <v>0.43581229448318481</v>
      </c>
      <c r="Y5">
        <v>0.37856602668762213</v>
      </c>
      <c r="Z5">
        <v>0.38511919975280762</v>
      </c>
      <c r="AA5">
        <v>0.3746485710144043</v>
      </c>
      <c r="AB5">
        <v>0.32156029343605042</v>
      </c>
      <c r="AC5">
        <v>0.43581229448318481</v>
      </c>
      <c r="AD5">
        <v>0.31213900446891779</v>
      </c>
      <c r="AE5">
        <v>0.44371128082275391</v>
      </c>
      <c r="AF5">
        <v>0.45026442408561712</v>
      </c>
    </row>
    <row r="6" spans="1:32" x14ac:dyDescent="0.2">
      <c r="A6">
        <v>0.49832183122634888</v>
      </c>
      <c r="B6">
        <v>0.49832183122634888</v>
      </c>
      <c r="C6">
        <v>0.44371128082275391</v>
      </c>
      <c r="D6">
        <v>0.32156029343605042</v>
      </c>
      <c r="E6">
        <v>0.3746485710144043</v>
      </c>
      <c r="F6">
        <v>0.37856602668762213</v>
      </c>
      <c r="G6">
        <v>0.50002747774124146</v>
      </c>
      <c r="H6">
        <v>0.5725904107093811</v>
      </c>
      <c r="I6">
        <v>0.50352770090103149</v>
      </c>
      <c r="J6">
        <v>0.32811343669891357</v>
      </c>
      <c r="K6">
        <v>0.31213900446891779</v>
      </c>
      <c r="L6">
        <v>0.3746485710144043</v>
      </c>
      <c r="M6">
        <v>0.3746485710144043</v>
      </c>
      <c r="N6">
        <v>0.31605648994445801</v>
      </c>
      <c r="O6">
        <v>0.37856602668762213</v>
      </c>
      <c r="P6">
        <v>0.37856602668762213</v>
      </c>
      <c r="Q6">
        <v>0.44371128082275391</v>
      </c>
      <c r="R6">
        <v>0.43715813755989069</v>
      </c>
      <c r="S6">
        <v>0.25905072689056402</v>
      </c>
      <c r="T6">
        <v>0.3746485710144043</v>
      </c>
      <c r="U6">
        <v>0.32156029343605042</v>
      </c>
      <c r="V6">
        <v>0.43581229448318481</v>
      </c>
      <c r="W6">
        <v>0.5725904107093811</v>
      </c>
      <c r="X6">
        <v>0.43581229448318481</v>
      </c>
      <c r="Y6">
        <v>0.43715813755989069</v>
      </c>
      <c r="Z6">
        <v>0.38120171427726751</v>
      </c>
      <c r="AA6">
        <v>0.3746485710144043</v>
      </c>
      <c r="AB6">
        <v>0.3746485710144043</v>
      </c>
      <c r="AC6">
        <v>0.38120171427726751</v>
      </c>
      <c r="AD6">
        <v>0.3746485710144043</v>
      </c>
      <c r="AE6">
        <v>0.44371128082275391</v>
      </c>
      <c r="AF6">
        <v>0.44371128082275391</v>
      </c>
    </row>
    <row r="7" spans="1:32" x14ac:dyDescent="0.2">
      <c r="A7">
        <v>0.49832183122634888</v>
      </c>
      <c r="B7">
        <v>0.43972975015640259</v>
      </c>
      <c r="C7">
        <v>0.44371128082275391</v>
      </c>
      <c r="D7">
        <v>0.43715813755989069</v>
      </c>
      <c r="E7">
        <v>0.43715813755989069</v>
      </c>
      <c r="F7">
        <v>0.38511919975280762</v>
      </c>
      <c r="G7">
        <v>0.55948555469512939</v>
      </c>
      <c r="H7">
        <v>0.56603729724884033</v>
      </c>
      <c r="I7">
        <v>0.38120171427726751</v>
      </c>
      <c r="J7">
        <v>0.3746485710144043</v>
      </c>
      <c r="K7">
        <v>0.31213900446891779</v>
      </c>
      <c r="L7">
        <v>0.3746485710144043</v>
      </c>
      <c r="M7">
        <v>0.3746485710144043</v>
      </c>
      <c r="N7">
        <v>0.44371128082275391</v>
      </c>
      <c r="O7">
        <v>0.44371128082275391</v>
      </c>
      <c r="P7">
        <v>0.3746485710144043</v>
      </c>
      <c r="Q7">
        <v>0.31605648994445801</v>
      </c>
      <c r="R7">
        <v>0.3746485710144043</v>
      </c>
      <c r="S7">
        <v>0.32156029343605042</v>
      </c>
      <c r="T7">
        <v>0.43715813755989069</v>
      </c>
      <c r="U7">
        <v>0.38120171427726751</v>
      </c>
      <c r="V7">
        <v>0.44371128082275391</v>
      </c>
      <c r="W7">
        <v>0.43751788139343262</v>
      </c>
      <c r="X7">
        <v>0.50002747774124146</v>
      </c>
      <c r="Y7">
        <v>0.32811343669891357</v>
      </c>
      <c r="Z7">
        <v>0.44371128082275391</v>
      </c>
      <c r="AA7">
        <v>0.43715813755989069</v>
      </c>
      <c r="AB7">
        <v>0.3746485710144043</v>
      </c>
      <c r="AC7">
        <v>0.31997394561767578</v>
      </c>
      <c r="AD7">
        <v>0.44371128082275391</v>
      </c>
      <c r="AE7">
        <v>0.49832183122634888</v>
      </c>
      <c r="AF7">
        <v>0.3746485710144043</v>
      </c>
    </row>
    <row r="8" spans="1:32" x14ac:dyDescent="0.2">
      <c r="A8">
        <v>0.44371128082275391</v>
      </c>
      <c r="B8">
        <v>0.44371128082275391</v>
      </c>
      <c r="C8">
        <v>0.3746485710144043</v>
      </c>
      <c r="D8">
        <v>0.37856602668762213</v>
      </c>
      <c r="E8">
        <v>0.38511919975280762</v>
      </c>
      <c r="F8">
        <v>0.44371128082275391</v>
      </c>
      <c r="G8">
        <v>0.44371128082275391</v>
      </c>
      <c r="H8">
        <v>0.50487500429153442</v>
      </c>
      <c r="I8">
        <v>0.49832183122634888</v>
      </c>
      <c r="J8">
        <v>0.3746485710144043</v>
      </c>
      <c r="K8">
        <v>0.32156029343605042</v>
      </c>
      <c r="L8">
        <v>0.3746485710144043</v>
      </c>
      <c r="M8">
        <v>0.43715813755989069</v>
      </c>
      <c r="N8">
        <v>0.45026442408561712</v>
      </c>
      <c r="O8">
        <v>0.44371128082275391</v>
      </c>
      <c r="P8">
        <v>0.43715813755989069</v>
      </c>
      <c r="Q8">
        <v>0.43715813755989069</v>
      </c>
      <c r="R8">
        <v>0.3746485710144043</v>
      </c>
      <c r="S8">
        <v>0.25905072689056402</v>
      </c>
      <c r="T8">
        <v>0.31213900446891779</v>
      </c>
      <c r="U8">
        <v>0.3746485710144043</v>
      </c>
      <c r="V8">
        <v>0.44371128082275391</v>
      </c>
      <c r="W8">
        <v>0.49832183122634888</v>
      </c>
      <c r="X8">
        <v>0.5725904107093811</v>
      </c>
      <c r="Y8">
        <v>0.56603729724884033</v>
      </c>
      <c r="Z8">
        <v>0.43715813755989069</v>
      </c>
      <c r="AA8">
        <v>0.43715813755989069</v>
      </c>
      <c r="AB8">
        <v>0.37856602668762213</v>
      </c>
      <c r="AC8">
        <v>0.38511919975280762</v>
      </c>
      <c r="AD8">
        <v>0.43715813755989069</v>
      </c>
      <c r="AE8">
        <v>0.37856602668762213</v>
      </c>
      <c r="AF8">
        <v>0.32156029343605042</v>
      </c>
    </row>
    <row r="9" spans="1:32" x14ac:dyDescent="0.2">
      <c r="A9">
        <v>0.49832183122634888</v>
      </c>
      <c r="B9">
        <v>0.43715813755989069</v>
      </c>
      <c r="C9">
        <v>0.38120171427726751</v>
      </c>
      <c r="D9">
        <v>0.31605648994445801</v>
      </c>
      <c r="E9">
        <v>0.44371128082275391</v>
      </c>
      <c r="F9">
        <v>0.56603729724884033</v>
      </c>
      <c r="G9">
        <v>0.44371128082275391</v>
      </c>
      <c r="H9">
        <v>0.50487500429153442</v>
      </c>
      <c r="I9">
        <v>0.45026442408561712</v>
      </c>
      <c r="J9">
        <v>0.37856602668762213</v>
      </c>
      <c r="K9">
        <v>0.3746485710144043</v>
      </c>
      <c r="L9">
        <v>0.43581229448318481</v>
      </c>
      <c r="M9">
        <v>0.62720096111297607</v>
      </c>
      <c r="N9">
        <v>0.62890660762786865</v>
      </c>
      <c r="O9">
        <v>0.50487500429153442</v>
      </c>
      <c r="P9">
        <v>0.37856602668762213</v>
      </c>
      <c r="Q9">
        <v>0.37856602668762213</v>
      </c>
      <c r="R9">
        <v>0.31997394561767578</v>
      </c>
      <c r="S9">
        <v>0.3746485710144043</v>
      </c>
      <c r="T9">
        <v>0.37856602668762213</v>
      </c>
      <c r="U9">
        <v>0.43715813755989069</v>
      </c>
      <c r="V9">
        <v>0.43972975015640259</v>
      </c>
      <c r="W9">
        <v>0.44371128082275391</v>
      </c>
      <c r="X9">
        <v>0.43751788139343262</v>
      </c>
      <c r="Y9">
        <v>0.50002747774124146</v>
      </c>
      <c r="Z9">
        <v>0.38272398710250849</v>
      </c>
      <c r="AA9">
        <v>0.38511919975280762</v>
      </c>
      <c r="AB9">
        <v>0.45026442408561712</v>
      </c>
      <c r="AC9">
        <v>0.37856602668762213</v>
      </c>
      <c r="AD9">
        <v>0.38120171427726751</v>
      </c>
      <c r="AE9">
        <v>0.43715813755989069</v>
      </c>
      <c r="AF9">
        <v>0.37856602668762213</v>
      </c>
    </row>
    <row r="10" spans="1:32" x14ac:dyDescent="0.2">
      <c r="A10">
        <v>0.3746485710144043</v>
      </c>
      <c r="B10">
        <v>0.32156029343605042</v>
      </c>
      <c r="C10">
        <v>0.31213900446891779</v>
      </c>
      <c r="D10">
        <v>0.31605648994445801</v>
      </c>
      <c r="E10">
        <v>0.38272398710250849</v>
      </c>
      <c r="F10">
        <v>0.49832183122634888</v>
      </c>
      <c r="G10">
        <v>0.45026442408561712</v>
      </c>
      <c r="H10">
        <v>0.37856602668762213</v>
      </c>
      <c r="I10">
        <v>0.31213900446891779</v>
      </c>
      <c r="J10">
        <v>0.43715813755989069</v>
      </c>
      <c r="K10">
        <v>0.43715813755989069</v>
      </c>
      <c r="L10">
        <v>0.50352770090103149</v>
      </c>
      <c r="M10">
        <v>0.5725904107093811</v>
      </c>
      <c r="N10">
        <v>0.62720096111297607</v>
      </c>
      <c r="O10">
        <v>0.44371128082275391</v>
      </c>
      <c r="P10">
        <v>0.43715813755989069</v>
      </c>
      <c r="Q10">
        <v>0.3746485710144043</v>
      </c>
      <c r="R10">
        <v>0.38272398710250849</v>
      </c>
      <c r="S10">
        <v>0.3746485710144043</v>
      </c>
      <c r="T10">
        <v>0.43715813755989069</v>
      </c>
      <c r="U10">
        <v>0.43715813755989069</v>
      </c>
      <c r="V10">
        <v>0.43581229448318481</v>
      </c>
      <c r="W10">
        <v>0.32811343669891357</v>
      </c>
      <c r="X10">
        <v>0.43581229448318481</v>
      </c>
      <c r="Y10">
        <v>0.50487500429153442</v>
      </c>
      <c r="Z10">
        <v>0.38442960381507868</v>
      </c>
      <c r="AA10">
        <v>0.50487500429153442</v>
      </c>
      <c r="AB10">
        <v>0.55948555469512939</v>
      </c>
      <c r="AC10">
        <v>0.55948555469512939</v>
      </c>
      <c r="AD10">
        <v>0.43715813755989069</v>
      </c>
      <c r="AE10">
        <v>0.5725904107093811</v>
      </c>
      <c r="AF10">
        <v>0.50487500429153442</v>
      </c>
    </row>
    <row r="11" spans="1:32" x14ac:dyDescent="0.2">
      <c r="A11">
        <v>0.37856602668762213</v>
      </c>
      <c r="B11">
        <v>0.37856602668762213</v>
      </c>
      <c r="C11">
        <v>0.38120171427726751</v>
      </c>
      <c r="D11">
        <v>0.38120171427726751</v>
      </c>
      <c r="E11">
        <v>0.32156029343605042</v>
      </c>
      <c r="F11">
        <v>0.44371128082275391</v>
      </c>
      <c r="G11">
        <v>0.43715813755989069</v>
      </c>
      <c r="H11">
        <v>0.3746485710144043</v>
      </c>
      <c r="I11">
        <v>0.3746485710144043</v>
      </c>
      <c r="J11">
        <v>0.43715813755989069</v>
      </c>
      <c r="K11">
        <v>0.43715813755989069</v>
      </c>
      <c r="L11">
        <v>0.31605648994445801</v>
      </c>
      <c r="M11">
        <v>0.44371128082275391</v>
      </c>
      <c r="N11">
        <v>0.57313275337219238</v>
      </c>
      <c r="O11">
        <v>0.56603729724884033</v>
      </c>
      <c r="P11">
        <v>0.3746485710144043</v>
      </c>
      <c r="Q11">
        <v>0.37856602668762213</v>
      </c>
      <c r="R11">
        <v>0.3746485710144043</v>
      </c>
      <c r="S11">
        <v>0.43715813755989069</v>
      </c>
      <c r="T11">
        <v>0.49832183122634888</v>
      </c>
      <c r="U11">
        <v>0.32811343669891357</v>
      </c>
      <c r="V11">
        <v>0.44371128082275391</v>
      </c>
      <c r="W11">
        <v>0.38120171427726751</v>
      </c>
      <c r="X11">
        <v>0.43715813755989069</v>
      </c>
      <c r="Y11">
        <v>0.50352770090103149</v>
      </c>
      <c r="Z11">
        <v>0.38272398710250849</v>
      </c>
      <c r="AA11">
        <v>0.43715813755989069</v>
      </c>
      <c r="AB11">
        <v>0.57968586683273315</v>
      </c>
      <c r="AC11">
        <v>0.5725904107093811</v>
      </c>
      <c r="AD11">
        <v>0.49832183122634888</v>
      </c>
      <c r="AE11">
        <v>0.5725904107093811</v>
      </c>
      <c r="AF11">
        <v>0.55948555469512939</v>
      </c>
    </row>
    <row r="12" spans="1:32" x14ac:dyDescent="0.2">
      <c r="A12">
        <v>0.31605648994445801</v>
      </c>
      <c r="B12">
        <v>0.37856602668762213</v>
      </c>
      <c r="C12">
        <v>0.44371128082275391</v>
      </c>
      <c r="D12">
        <v>0.43715813755989069</v>
      </c>
      <c r="E12">
        <v>0.43715813755989069</v>
      </c>
      <c r="F12">
        <v>0.3746485710144043</v>
      </c>
      <c r="G12">
        <v>0.3746485710144043</v>
      </c>
      <c r="H12">
        <v>0.43715813755989069</v>
      </c>
      <c r="I12">
        <v>0.49832183122634888</v>
      </c>
      <c r="J12">
        <v>0.44371128082275391</v>
      </c>
      <c r="K12">
        <v>0.3746485710144043</v>
      </c>
      <c r="L12">
        <v>0.2534315288066864</v>
      </c>
      <c r="M12">
        <v>0.37856602668762213</v>
      </c>
      <c r="N12">
        <v>0.68560695648193359</v>
      </c>
      <c r="O12">
        <v>0.50658059120178223</v>
      </c>
      <c r="P12">
        <v>0.49832183122634888</v>
      </c>
      <c r="Q12">
        <v>0.55948555469512939</v>
      </c>
      <c r="R12">
        <v>0.55948555469512939</v>
      </c>
      <c r="S12">
        <v>0.55948555469512939</v>
      </c>
      <c r="T12">
        <v>0.5725904107093811</v>
      </c>
      <c r="U12">
        <v>0.37856602668762213</v>
      </c>
      <c r="V12">
        <v>0.31605648994445801</v>
      </c>
      <c r="W12">
        <v>0.50352770090103149</v>
      </c>
      <c r="X12">
        <v>0.43715813755989069</v>
      </c>
      <c r="Y12">
        <v>0.49832183122634888</v>
      </c>
      <c r="Z12">
        <v>0.50487500429153442</v>
      </c>
      <c r="AA12">
        <v>0.32811343669891357</v>
      </c>
      <c r="AB12">
        <v>0.5725904107093811</v>
      </c>
      <c r="AC12">
        <v>0.44371128082275391</v>
      </c>
      <c r="AD12">
        <v>0.50487500429153442</v>
      </c>
      <c r="AE12">
        <v>0.43715813755989069</v>
      </c>
      <c r="AF12">
        <v>0.56603729724884033</v>
      </c>
    </row>
    <row r="13" spans="1:32" x14ac:dyDescent="0.2">
      <c r="A13">
        <v>0.43715813755989069</v>
      </c>
      <c r="B13">
        <v>0.50487500429153442</v>
      </c>
      <c r="C13">
        <v>0.44371128082275391</v>
      </c>
      <c r="D13">
        <v>0.43715813755989069</v>
      </c>
      <c r="E13">
        <v>0.3746485710144043</v>
      </c>
      <c r="F13">
        <v>0.43715813755989069</v>
      </c>
      <c r="G13">
        <v>0.31605648994445801</v>
      </c>
      <c r="H13">
        <v>0.44371128082275391</v>
      </c>
      <c r="I13">
        <v>0.43715813755989069</v>
      </c>
      <c r="J13">
        <v>0.43715813755989069</v>
      </c>
      <c r="K13">
        <v>0.31605648994445801</v>
      </c>
      <c r="L13">
        <v>0.26296818256378168</v>
      </c>
      <c r="M13">
        <v>0.49832183122634888</v>
      </c>
      <c r="N13">
        <v>0.62720096111297607</v>
      </c>
      <c r="O13">
        <v>0.69491642713546753</v>
      </c>
      <c r="P13">
        <v>0.50487500429153442</v>
      </c>
      <c r="Q13">
        <v>0.57313275337219238</v>
      </c>
      <c r="R13">
        <v>0.6360020637512207</v>
      </c>
      <c r="S13">
        <v>0.55948555469512939</v>
      </c>
      <c r="T13">
        <v>0.44371128082275391</v>
      </c>
      <c r="U13">
        <v>0.44371128082275391</v>
      </c>
      <c r="V13">
        <v>0.31213900446891779</v>
      </c>
      <c r="W13">
        <v>0.50352770090103149</v>
      </c>
      <c r="X13">
        <v>0.43581229448318481</v>
      </c>
      <c r="Y13">
        <v>0.43715813755989069</v>
      </c>
      <c r="Z13">
        <v>0.56603729724884033</v>
      </c>
      <c r="AA13">
        <v>0.38272398710250849</v>
      </c>
      <c r="AB13">
        <v>0.45026442408561712</v>
      </c>
      <c r="AC13">
        <v>0.44371128082275391</v>
      </c>
      <c r="AD13">
        <v>0.5725904107093811</v>
      </c>
      <c r="AE13">
        <v>0.62890660762786865</v>
      </c>
      <c r="AF13">
        <v>0.44371128082275391</v>
      </c>
    </row>
    <row r="14" spans="1:32" x14ac:dyDescent="0.2">
      <c r="A14">
        <v>0.44371128082275391</v>
      </c>
      <c r="B14">
        <v>0.45026442408561712</v>
      </c>
      <c r="C14">
        <v>0.43715813755989069</v>
      </c>
      <c r="D14">
        <v>0.43715813755989069</v>
      </c>
      <c r="E14">
        <v>0.43715813755989069</v>
      </c>
      <c r="F14">
        <v>0.44371128082275391</v>
      </c>
      <c r="G14">
        <v>0.50487500429153442</v>
      </c>
      <c r="H14">
        <v>0.45026442408561712</v>
      </c>
      <c r="I14">
        <v>0.55948555469512939</v>
      </c>
      <c r="J14">
        <v>0.43715813755989069</v>
      </c>
      <c r="K14">
        <v>0.49832183122634888</v>
      </c>
      <c r="L14">
        <v>0.43715813755989069</v>
      </c>
      <c r="M14">
        <v>0.3746485710144043</v>
      </c>
      <c r="N14">
        <v>0.44371128082275391</v>
      </c>
      <c r="O14">
        <v>0.5725904107093811</v>
      </c>
      <c r="P14">
        <v>0.49832183122634888</v>
      </c>
      <c r="Q14">
        <v>0.62890660762786865</v>
      </c>
      <c r="R14">
        <v>0.70201188325881958</v>
      </c>
      <c r="S14">
        <v>0.63429641723632813</v>
      </c>
      <c r="T14">
        <v>0.38120171427726751</v>
      </c>
      <c r="U14">
        <v>0.31605648994445801</v>
      </c>
      <c r="V14">
        <v>0.37856602668762213</v>
      </c>
      <c r="W14">
        <v>0.32156029343605042</v>
      </c>
      <c r="X14">
        <v>0.44371128082275391</v>
      </c>
      <c r="Y14">
        <v>0.38120171427726751</v>
      </c>
      <c r="Z14">
        <v>0.49832183122634888</v>
      </c>
      <c r="AA14">
        <v>0.43972975015640259</v>
      </c>
      <c r="AB14">
        <v>0.32156029343605042</v>
      </c>
      <c r="AC14">
        <v>0.45026442408561712</v>
      </c>
      <c r="AD14">
        <v>0.45026442408561712</v>
      </c>
      <c r="AE14">
        <v>0.56603729724884033</v>
      </c>
      <c r="AF14">
        <v>0.44371128082275391</v>
      </c>
    </row>
    <row r="15" spans="1:32" x14ac:dyDescent="0.2">
      <c r="A15">
        <v>0.37856602668762213</v>
      </c>
      <c r="B15">
        <v>0.50487500429153442</v>
      </c>
      <c r="C15">
        <v>0.44371128082275391</v>
      </c>
      <c r="D15">
        <v>0.43972975015640259</v>
      </c>
      <c r="E15">
        <v>0.3746485710144043</v>
      </c>
      <c r="F15">
        <v>0.43715813755989069</v>
      </c>
      <c r="G15">
        <v>0.50744521617889404</v>
      </c>
      <c r="H15">
        <v>0.75332242250442505</v>
      </c>
      <c r="I15">
        <v>0.68731260299682617</v>
      </c>
      <c r="J15">
        <v>0.62720096111297607</v>
      </c>
      <c r="K15">
        <v>0.45026442408561712</v>
      </c>
      <c r="L15">
        <v>0.45026442408561712</v>
      </c>
      <c r="M15">
        <v>0.43715813755989069</v>
      </c>
      <c r="N15">
        <v>0.37856602668762213</v>
      </c>
      <c r="O15">
        <v>0.43715813755989069</v>
      </c>
      <c r="P15">
        <v>0.43972975015640259</v>
      </c>
      <c r="Q15">
        <v>0.43715813755989069</v>
      </c>
      <c r="R15">
        <v>0.5725904107093811</v>
      </c>
      <c r="S15">
        <v>0.50002747774124146</v>
      </c>
      <c r="T15">
        <v>0.3746485710144043</v>
      </c>
      <c r="U15">
        <v>0.25905072689056402</v>
      </c>
      <c r="V15">
        <v>0.3746485710144043</v>
      </c>
      <c r="W15">
        <v>0.25905072689056402</v>
      </c>
      <c r="X15">
        <v>0.38511919975280762</v>
      </c>
      <c r="Y15">
        <v>0.3746485710144043</v>
      </c>
      <c r="Z15">
        <v>0.50487500429153442</v>
      </c>
      <c r="AA15">
        <v>0.50352770090103149</v>
      </c>
      <c r="AB15">
        <v>0.31605648994445801</v>
      </c>
      <c r="AC15">
        <v>0.56603729724884033</v>
      </c>
      <c r="AD15">
        <v>0.50002747774124146</v>
      </c>
      <c r="AE15">
        <v>0.56119120121002197</v>
      </c>
      <c r="AF15">
        <v>0.49832183122634888</v>
      </c>
    </row>
    <row r="16" spans="1:32" x14ac:dyDescent="0.2">
      <c r="A16">
        <v>0.43715813755989069</v>
      </c>
      <c r="B16">
        <v>0.37856602668762213</v>
      </c>
      <c r="C16">
        <v>0.37856602668762213</v>
      </c>
      <c r="D16">
        <v>0.49832183122634888</v>
      </c>
      <c r="E16">
        <v>0.43715813755989069</v>
      </c>
      <c r="F16">
        <v>0.44371128082275391</v>
      </c>
      <c r="G16">
        <v>0.57968586683273315</v>
      </c>
      <c r="H16">
        <v>0.70201188325881958</v>
      </c>
      <c r="I16">
        <v>0.88518702983856201</v>
      </c>
      <c r="J16">
        <v>0.50487500429153442</v>
      </c>
      <c r="K16">
        <v>0.44371128082275391</v>
      </c>
      <c r="L16">
        <v>0.44371128082275391</v>
      </c>
      <c r="M16">
        <v>0.49832183122634888</v>
      </c>
      <c r="N16">
        <v>0.45026442408561712</v>
      </c>
      <c r="O16">
        <v>0.44371128082275391</v>
      </c>
      <c r="P16">
        <v>0.43972975015640259</v>
      </c>
      <c r="Q16">
        <v>0.31605648994445801</v>
      </c>
      <c r="R16">
        <v>0.3746485710144043</v>
      </c>
      <c r="S16">
        <v>0.3746485710144043</v>
      </c>
      <c r="T16">
        <v>0.31213900446891779</v>
      </c>
      <c r="U16">
        <v>0.31213900446891779</v>
      </c>
      <c r="V16">
        <v>0.3746485710144043</v>
      </c>
      <c r="W16">
        <v>0.25905072689056402</v>
      </c>
      <c r="X16">
        <v>0.43715813755989069</v>
      </c>
      <c r="Y16">
        <v>0.32811343669891357</v>
      </c>
      <c r="Z16">
        <v>0.31605648994445801</v>
      </c>
      <c r="AA16">
        <v>0.50352770090103149</v>
      </c>
      <c r="AB16">
        <v>0.49832183122634888</v>
      </c>
      <c r="AC16">
        <v>0.68560695648193359</v>
      </c>
      <c r="AD16">
        <v>0.63099640607833862</v>
      </c>
      <c r="AE16">
        <v>0.68731260299682617</v>
      </c>
      <c r="AF16">
        <v>0.50002747774124146</v>
      </c>
    </row>
    <row r="17" spans="1:32" x14ac:dyDescent="0.2">
      <c r="A17">
        <v>0.49832183122634888</v>
      </c>
      <c r="B17">
        <v>0.43715813755989069</v>
      </c>
      <c r="C17">
        <v>0.43715813755989069</v>
      </c>
      <c r="D17">
        <v>0.49832183122634888</v>
      </c>
      <c r="E17">
        <v>0.50658059120178223</v>
      </c>
      <c r="F17">
        <v>0.56603729724884033</v>
      </c>
      <c r="G17">
        <v>0.76380813121795654</v>
      </c>
      <c r="H17">
        <v>1.0726833343505859</v>
      </c>
      <c r="I17">
        <v>0.88518702983856201</v>
      </c>
      <c r="J17">
        <v>0.56119120121002197</v>
      </c>
      <c r="K17">
        <v>0.44371128082275391</v>
      </c>
      <c r="L17">
        <v>0.45026442408561712</v>
      </c>
      <c r="M17">
        <v>0.38511919975280762</v>
      </c>
      <c r="N17">
        <v>0.49832183122634888</v>
      </c>
      <c r="O17">
        <v>0.43715813755989069</v>
      </c>
      <c r="P17">
        <v>0.31997394561767578</v>
      </c>
      <c r="Q17">
        <v>0.3746485710144043</v>
      </c>
      <c r="R17">
        <v>0.44371128082275391</v>
      </c>
      <c r="S17">
        <v>0.32156029343605042</v>
      </c>
      <c r="T17">
        <v>0.31605648994445801</v>
      </c>
      <c r="U17">
        <v>0.3746485710144043</v>
      </c>
      <c r="V17">
        <v>0.43715813755989069</v>
      </c>
      <c r="W17">
        <v>0.32156029343605042</v>
      </c>
      <c r="X17">
        <v>0.25905072689056402</v>
      </c>
      <c r="Y17">
        <v>0.3746485710144043</v>
      </c>
      <c r="Z17">
        <v>0.3746485710144043</v>
      </c>
      <c r="AA17">
        <v>0.56603729724884033</v>
      </c>
      <c r="AB17">
        <v>0.55948555469512939</v>
      </c>
      <c r="AC17">
        <v>0.62720096111297607</v>
      </c>
      <c r="AD17">
        <v>0.63429641723632813</v>
      </c>
      <c r="AE17">
        <v>0.57968586683273315</v>
      </c>
      <c r="AF17">
        <v>0.56603729724884033</v>
      </c>
    </row>
    <row r="18" spans="1:32" x14ac:dyDescent="0.2">
      <c r="A18">
        <v>0.56603729724884033</v>
      </c>
      <c r="B18">
        <v>0.31605648994445801</v>
      </c>
      <c r="C18">
        <v>0.43715813755989069</v>
      </c>
      <c r="D18">
        <v>0.44371128082275391</v>
      </c>
      <c r="E18">
        <v>0.5725904107093811</v>
      </c>
      <c r="F18">
        <v>0.51454067230224609</v>
      </c>
      <c r="G18">
        <v>0.6360020637512207</v>
      </c>
      <c r="H18">
        <v>1.0661629438400271</v>
      </c>
      <c r="I18">
        <v>0.63429641723632813</v>
      </c>
      <c r="J18">
        <v>0.56603729724884033</v>
      </c>
      <c r="K18">
        <v>0.43715813755989069</v>
      </c>
      <c r="L18">
        <v>0.44371128082275391</v>
      </c>
      <c r="M18">
        <v>0.3746485710144043</v>
      </c>
      <c r="N18">
        <v>0.43581229448318481</v>
      </c>
      <c r="O18">
        <v>0.43581229448318481</v>
      </c>
      <c r="P18">
        <v>0.49832183122634888</v>
      </c>
      <c r="Q18">
        <v>0.3746485710144043</v>
      </c>
      <c r="R18">
        <v>0.43715813755989069</v>
      </c>
      <c r="S18">
        <v>0.38511919975280762</v>
      </c>
      <c r="T18">
        <v>0.49832183122634888</v>
      </c>
      <c r="U18">
        <v>0.49832183122634888</v>
      </c>
      <c r="V18">
        <v>0.44371128082275391</v>
      </c>
      <c r="W18">
        <v>0.3746485710144043</v>
      </c>
      <c r="X18">
        <v>0.25905072689056402</v>
      </c>
      <c r="Y18">
        <v>0.43715813755989069</v>
      </c>
      <c r="Z18">
        <v>0.26296818256378168</v>
      </c>
      <c r="AA18">
        <v>0.44371128082275391</v>
      </c>
      <c r="AB18">
        <v>0.50002747774124146</v>
      </c>
      <c r="AC18">
        <v>0.50744521617889404</v>
      </c>
      <c r="AD18">
        <v>0.70201188325881958</v>
      </c>
      <c r="AE18">
        <v>0.7604178786277771</v>
      </c>
      <c r="AF18">
        <v>0.5725904107093811</v>
      </c>
    </row>
    <row r="19" spans="1:32" x14ac:dyDescent="0.2">
      <c r="A19">
        <v>0.56603729724884033</v>
      </c>
      <c r="B19">
        <v>0.3746485710144043</v>
      </c>
      <c r="C19">
        <v>0.56603729724884033</v>
      </c>
      <c r="D19">
        <v>0.3746485710144043</v>
      </c>
      <c r="E19">
        <v>0.44371128082275391</v>
      </c>
      <c r="F19">
        <v>0.5725904107093811</v>
      </c>
      <c r="G19">
        <v>1.192973852157593</v>
      </c>
      <c r="H19">
        <v>1.192973852157593</v>
      </c>
      <c r="I19">
        <v>0.81713426113128662</v>
      </c>
      <c r="J19">
        <v>0.37856602668762213</v>
      </c>
      <c r="K19">
        <v>0.49832183122634888</v>
      </c>
      <c r="L19">
        <v>0.49832183122634888</v>
      </c>
      <c r="M19">
        <v>0.43715813755989069</v>
      </c>
      <c r="N19">
        <v>0.31605648994445801</v>
      </c>
      <c r="O19">
        <v>0.43715813755989069</v>
      </c>
      <c r="P19">
        <v>0.44371128082275391</v>
      </c>
      <c r="Q19">
        <v>0.43715813755989069</v>
      </c>
      <c r="R19">
        <v>0.56119120121002197</v>
      </c>
      <c r="S19">
        <v>0.50658059120178223</v>
      </c>
      <c r="T19">
        <v>0.62720096111297607</v>
      </c>
      <c r="U19">
        <v>0.44371128082275391</v>
      </c>
      <c r="V19">
        <v>0.43715813755989069</v>
      </c>
      <c r="W19">
        <v>0.3746485710144043</v>
      </c>
      <c r="X19">
        <v>0.31213900446891779</v>
      </c>
      <c r="Y19">
        <v>0.43715813755989069</v>
      </c>
      <c r="Z19">
        <v>0.37856602668762213</v>
      </c>
      <c r="AA19">
        <v>0.32156029343605042</v>
      </c>
      <c r="AB19">
        <v>0.56603729724884033</v>
      </c>
      <c r="AC19">
        <v>0.49832183122634888</v>
      </c>
      <c r="AD19">
        <v>0.45026442408561712</v>
      </c>
      <c r="AE19">
        <v>0.50658059120178223</v>
      </c>
      <c r="AF19">
        <v>0.56603729724884033</v>
      </c>
    </row>
    <row r="20" spans="1:32" x14ac:dyDescent="0.2">
      <c r="A20">
        <v>0.43581229448318481</v>
      </c>
      <c r="B20">
        <v>0.32156029343605042</v>
      </c>
      <c r="C20">
        <v>0.45043942332267761</v>
      </c>
      <c r="D20">
        <v>0.3746485710144043</v>
      </c>
      <c r="E20">
        <v>0.37856602668762213</v>
      </c>
      <c r="F20">
        <v>0.50658059120178223</v>
      </c>
      <c r="G20">
        <v>1.0661629438400271</v>
      </c>
      <c r="H20">
        <v>0.83387649059295654</v>
      </c>
      <c r="I20">
        <v>0.50002747774124146</v>
      </c>
      <c r="J20">
        <v>0.45043942332267761</v>
      </c>
      <c r="K20">
        <v>0.38120171427726751</v>
      </c>
      <c r="L20">
        <v>0.43715813755989069</v>
      </c>
      <c r="M20">
        <v>0.44371128082275391</v>
      </c>
      <c r="N20">
        <v>0.43715813755989069</v>
      </c>
      <c r="O20">
        <v>0.44371128082275391</v>
      </c>
      <c r="P20">
        <v>0.44371128082275391</v>
      </c>
      <c r="Q20">
        <v>0.50487500429153442</v>
      </c>
      <c r="R20">
        <v>0.50658059120178223</v>
      </c>
      <c r="S20">
        <v>0.45026442408561712</v>
      </c>
      <c r="T20">
        <v>0.43715813755989069</v>
      </c>
      <c r="U20">
        <v>0.43715813755989069</v>
      </c>
      <c r="V20">
        <v>0.3746485710144043</v>
      </c>
      <c r="W20">
        <v>0.37856602668762213</v>
      </c>
      <c r="X20">
        <v>0.3746485710144043</v>
      </c>
      <c r="Y20">
        <v>0.31605648994445801</v>
      </c>
      <c r="Z20">
        <v>0.31605648994445801</v>
      </c>
      <c r="AA20">
        <v>0.31213900446891779</v>
      </c>
      <c r="AB20">
        <v>0.3746485710144043</v>
      </c>
      <c r="AC20">
        <v>0.38511919975280762</v>
      </c>
      <c r="AD20">
        <v>0.50487500429153442</v>
      </c>
      <c r="AE20">
        <v>0.69491642713546753</v>
      </c>
      <c r="AF20">
        <v>0.49832183122634888</v>
      </c>
    </row>
    <row r="21" spans="1:32" x14ac:dyDescent="0.2">
      <c r="A21">
        <v>0.50352770090103149</v>
      </c>
      <c r="B21">
        <v>0.3746485710144043</v>
      </c>
      <c r="C21">
        <v>0.38272398710250849</v>
      </c>
      <c r="D21">
        <v>0.3746485710144043</v>
      </c>
      <c r="E21">
        <v>0.45026442408561712</v>
      </c>
      <c r="F21">
        <v>0.62890660762786865</v>
      </c>
      <c r="G21">
        <v>1.0758097171783449</v>
      </c>
      <c r="H21">
        <v>0.81713426113128662</v>
      </c>
      <c r="I21">
        <v>0.50744521617889404</v>
      </c>
      <c r="J21">
        <v>0.32811343669891357</v>
      </c>
      <c r="K21">
        <v>0.31605648994445801</v>
      </c>
      <c r="L21">
        <v>0.43715813755989069</v>
      </c>
      <c r="M21">
        <v>0.38511919975280762</v>
      </c>
      <c r="N21">
        <v>0.5725904107093811</v>
      </c>
      <c r="O21">
        <v>0.43715813755989069</v>
      </c>
      <c r="P21">
        <v>0.38511919975280762</v>
      </c>
      <c r="Q21">
        <v>0.3746485710144043</v>
      </c>
      <c r="R21">
        <v>0.44371128082275391</v>
      </c>
      <c r="S21">
        <v>0.44371128082275391</v>
      </c>
      <c r="T21">
        <v>0.3746485710144043</v>
      </c>
      <c r="U21">
        <v>0.31213900446891779</v>
      </c>
      <c r="V21">
        <v>0.3746485710144043</v>
      </c>
      <c r="W21">
        <v>0.37856602668762213</v>
      </c>
      <c r="X21">
        <v>0.43715813755989069</v>
      </c>
      <c r="Y21">
        <v>0.31605648994445801</v>
      </c>
      <c r="Z21">
        <v>0.3746485710144043</v>
      </c>
      <c r="AA21">
        <v>0.25905072689056402</v>
      </c>
      <c r="AB21">
        <v>0.43715813755989069</v>
      </c>
      <c r="AC21">
        <v>0.62720096111297607</v>
      </c>
      <c r="AD21">
        <v>0.63429641723632813</v>
      </c>
      <c r="AE21">
        <v>0.56119120121002197</v>
      </c>
      <c r="AF21">
        <v>0.45026442408561712</v>
      </c>
    </row>
    <row r="22" spans="1:32" x14ac:dyDescent="0.2">
      <c r="A22">
        <v>0.50002747774124146</v>
      </c>
      <c r="B22">
        <v>0.43715813755989069</v>
      </c>
      <c r="C22">
        <v>0.37856602668762213</v>
      </c>
      <c r="D22">
        <v>0.37856602668762213</v>
      </c>
      <c r="E22">
        <v>0.55948555469512939</v>
      </c>
      <c r="F22">
        <v>0.81172841787338257</v>
      </c>
      <c r="G22">
        <v>0.94559609889984131</v>
      </c>
      <c r="H22">
        <v>0.62720096111297607</v>
      </c>
      <c r="I22">
        <v>0.31997394561767578</v>
      </c>
      <c r="J22">
        <v>0.43715813755989069</v>
      </c>
      <c r="K22">
        <v>0.43715813755989069</v>
      </c>
      <c r="L22">
        <v>0.37856602668762213</v>
      </c>
      <c r="M22">
        <v>0.43715813755989069</v>
      </c>
      <c r="N22">
        <v>0.37856602668762213</v>
      </c>
      <c r="O22">
        <v>0.44371128082275391</v>
      </c>
      <c r="P22">
        <v>0.43715813755989069</v>
      </c>
      <c r="Q22">
        <v>0.44371128082275391</v>
      </c>
      <c r="R22">
        <v>0.50658059120178223</v>
      </c>
      <c r="S22">
        <v>0.50487500429153442</v>
      </c>
      <c r="T22">
        <v>0.45026442408561712</v>
      </c>
      <c r="U22">
        <v>0.38120171427726751</v>
      </c>
      <c r="V22">
        <v>0.43715813755989069</v>
      </c>
      <c r="W22">
        <v>0.43715813755989069</v>
      </c>
      <c r="X22">
        <v>0.43715813755989069</v>
      </c>
      <c r="Y22">
        <v>0.37856602668762213</v>
      </c>
      <c r="Z22">
        <v>0.3746485710144043</v>
      </c>
      <c r="AA22">
        <v>0.25905072689056402</v>
      </c>
      <c r="AB22">
        <v>0.38511919975280762</v>
      </c>
      <c r="AC22">
        <v>0.50487500429153442</v>
      </c>
      <c r="AD22">
        <v>0.5725904107093811</v>
      </c>
      <c r="AE22">
        <v>0.50487500429153442</v>
      </c>
      <c r="AF22">
        <v>0.37856602668762213</v>
      </c>
    </row>
    <row r="23" spans="1:32" x14ac:dyDescent="0.2">
      <c r="A23">
        <v>0.50658059120178223</v>
      </c>
      <c r="B23">
        <v>0.50487500429153442</v>
      </c>
      <c r="C23">
        <v>0.49832183122634888</v>
      </c>
      <c r="D23">
        <v>0.3746485710144043</v>
      </c>
      <c r="E23">
        <v>0.44371128082275391</v>
      </c>
      <c r="F23">
        <v>0.70201188325881958</v>
      </c>
      <c r="G23">
        <v>0.76077115535736084</v>
      </c>
      <c r="H23">
        <v>0.56603729724884033</v>
      </c>
      <c r="I23">
        <v>0.44371128082275391</v>
      </c>
      <c r="J23">
        <v>0.37856602668762213</v>
      </c>
      <c r="K23">
        <v>0.3746485710144043</v>
      </c>
      <c r="L23">
        <v>0.3746485710144043</v>
      </c>
      <c r="M23">
        <v>0.3746485710144043</v>
      </c>
      <c r="N23">
        <v>0.31213900446891779</v>
      </c>
      <c r="O23">
        <v>0.38120171427726751</v>
      </c>
      <c r="P23">
        <v>0.25905072689056402</v>
      </c>
      <c r="Q23">
        <v>0.44371128082275391</v>
      </c>
      <c r="R23">
        <v>0.5725904107093811</v>
      </c>
      <c r="S23">
        <v>0.56119120121002197</v>
      </c>
      <c r="T23">
        <v>0.44371128082275391</v>
      </c>
      <c r="U23">
        <v>0.3746485710144043</v>
      </c>
      <c r="V23">
        <v>0.31213900446891779</v>
      </c>
      <c r="W23">
        <v>0.3746485710144043</v>
      </c>
      <c r="X23">
        <v>0.3746485710144043</v>
      </c>
      <c r="Y23">
        <v>0.31213900446891779</v>
      </c>
      <c r="Z23">
        <v>0.3746485710144043</v>
      </c>
      <c r="AA23">
        <v>0.3746485710144043</v>
      </c>
      <c r="AB23">
        <v>0.43715813755989069</v>
      </c>
      <c r="AC23">
        <v>0.37856602668762213</v>
      </c>
      <c r="AD23">
        <v>0.44371128082275391</v>
      </c>
      <c r="AE23">
        <v>0.38120171427726751</v>
      </c>
      <c r="AF23">
        <v>0.3746485710144043</v>
      </c>
    </row>
    <row r="24" spans="1:32" x14ac:dyDescent="0.2">
      <c r="A24">
        <v>0.56603729724884033</v>
      </c>
      <c r="B24">
        <v>0.49832183122634888</v>
      </c>
      <c r="C24">
        <v>0.37856602668762213</v>
      </c>
      <c r="D24">
        <v>0.43715813755989069</v>
      </c>
      <c r="E24">
        <v>0.44371128082275391</v>
      </c>
      <c r="F24">
        <v>0.69491642713546753</v>
      </c>
      <c r="G24">
        <v>0.75671267509460449</v>
      </c>
      <c r="H24">
        <v>0.68560695648193359</v>
      </c>
      <c r="I24">
        <v>0.44371128082275391</v>
      </c>
      <c r="J24">
        <v>0.37856602668762213</v>
      </c>
      <c r="K24">
        <v>0.38272398710250849</v>
      </c>
      <c r="L24">
        <v>0.32156029343605042</v>
      </c>
      <c r="M24">
        <v>0.43715813755989069</v>
      </c>
      <c r="N24">
        <v>0.50487500429153442</v>
      </c>
      <c r="O24">
        <v>0.43972975015640259</v>
      </c>
      <c r="P24">
        <v>0.37856602668762213</v>
      </c>
      <c r="Q24">
        <v>0.5725904107093811</v>
      </c>
      <c r="R24">
        <v>0.62890660762786865</v>
      </c>
      <c r="S24">
        <v>0.69491642713546753</v>
      </c>
      <c r="T24">
        <v>0.44371128082275391</v>
      </c>
      <c r="U24">
        <v>0.43715813755989069</v>
      </c>
      <c r="V24">
        <v>0.25905072689056402</v>
      </c>
      <c r="W24">
        <v>0.43715813755989069</v>
      </c>
      <c r="X24">
        <v>0.31213900446891779</v>
      </c>
      <c r="Y24">
        <v>0.31213900446891779</v>
      </c>
      <c r="Z24">
        <v>0.3746485710144043</v>
      </c>
      <c r="AA24">
        <v>0.31213900446891779</v>
      </c>
      <c r="AB24">
        <v>0.3746485710144043</v>
      </c>
      <c r="AC24">
        <v>0.38120171427726751</v>
      </c>
      <c r="AD24">
        <v>0.45026442408561712</v>
      </c>
      <c r="AE24">
        <v>0.45026442408561712</v>
      </c>
      <c r="AF24">
        <v>0.37856602668762213</v>
      </c>
    </row>
    <row r="25" spans="1:32" x14ac:dyDescent="0.2">
      <c r="A25">
        <v>0.5725904107093811</v>
      </c>
      <c r="B25">
        <v>0.50487500429153442</v>
      </c>
      <c r="C25">
        <v>0.44371128082275391</v>
      </c>
      <c r="D25">
        <v>0.3746485710144043</v>
      </c>
      <c r="E25">
        <v>0.37856602668762213</v>
      </c>
      <c r="F25">
        <v>0.44371128082275391</v>
      </c>
      <c r="G25">
        <v>0.49832183122634888</v>
      </c>
      <c r="H25">
        <v>0.55948555469512939</v>
      </c>
      <c r="I25">
        <v>0.49832183122634888</v>
      </c>
      <c r="J25">
        <v>0.43715813755989069</v>
      </c>
      <c r="K25">
        <v>0.3746485710144043</v>
      </c>
      <c r="L25">
        <v>0.3746485710144043</v>
      </c>
      <c r="M25">
        <v>0.43715813755989069</v>
      </c>
      <c r="N25">
        <v>0.55948555469512939</v>
      </c>
      <c r="O25">
        <v>0.56119120121002197</v>
      </c>
      <c r="P25">
        <v>0.50487500429153442</v>
      </c>
      <c r="Q25">
        <v>0.50487500429153442</v>
      </c>
      <c r="R25">
        <v>0.62720096111297607</v>
      </c>
      <c r="S25">
        <v>0.44371128082275391</v>
      </c>
      <c r="T25">
        <v>0.43715813755989069</v>
      </c>
      <c r="U25">
        <v>0.43715813755989069</v>
      </c>
      <c r="V25">
        <v>0.3746485710144043</v>
      </c>
      <c r="W25">
        <v>0.43715813755989069</v>
      </c>
      <c r="X25">
        <v>0.3746485710144043</v>
      </c>
      <c r="Y25">
        <v>0.3746485710144043</v>
      </c>
      <c r="Z25">
        <v>0.43715813755989069</v>
      </c>
      <c r="AA25">
        <v>0.3746485710144043</v>
      </c>
      <c r="AB25">
        <v>0.43715813755989069</v>
      </c>
      <c r="AC25">
        <v>0.43715813755989069</v>
      </c>
      <c r="AD25">
        <v>0.44371128082275391</v>
      </c>
      <c r="AE25">
        <v>0.44371128082275391</v>
      </c>
      <c r="AF25">
        <v>0.3746485710144043</v>
      </c>
    </row>
    <row r="26" spans="1:32" x14ac:dyDescent="0.2">
      <c r="A26">
        <v>0.56603729724884033</v>
      </c>
      <c r="B26">
        <v>0.37856602668762213</v>
      </c>
      <c r="C26">
        <v>0.43715813755989069</v>
      </c>
      <c r="D26">
        <v>0.3746485710144043</v>
      </c>
      <c r="E26">
        <v>0.3746485710144043</v>
      </c>
      <c r="F26">
        <v>0.3746485710144043</v>
      </c>
      <c r="G26">
        <v>0.49832183122634888</v>
      </c>
      <c r="H26">
        <v>0.43715813755989069</v>
      </c>
      <c r="I26">
        <v>0.37856602668762213</v>
      </c>
      <c r="J26">
        <v>0.25905072689056402</v>
      </c>
      <c r="K26">
        <v>0.43715813755989069</v>
      </c>
      <c r="L26">
        <v>0.38120171427726751</v>
      </c>
      <c r="M26">
        <v>0.43715813755989069</v>
      </c>
      <c r="N26">
        <v>0.45026442408561712</v>
      </c>
      <c r="O26">
        <v>0.50002747774124146</v>
      </c>
      <c r="P26">
        <v>0.49832183122634888</v>
      </c>
      <c r="Q26">
        <v>0.63429641723632813</v>
      </c>
      <c r="R26">
        <v>0.62890660762786865</v>
      </c>
      <c r="S26">
        <v>0.44371128082275391</v>
      </c>
      <c r="T26">
        <v>0.31605648994445801</v>
      </c>
      <c r="U26">
        <v>0.3746485710144043</v>
      </c>
      <c r="V26">
        <v>0.43715813755989069</v>
      </c>
      <c r="W26">
        <v>0.3746485710144043</v>
      </c>
      <c r="X26">
        <v>0.3746485710144043</v>
      </c>
      <c r="Y26">
        <v>0.3746485710144043</v>
      </c>
      <c r="Z26">
        <v>0.3746485710144043</v>
      </c>
      <c r="AA26">
        <v>0.3746485710144043</v>
      </c>
      <c r="AB26">
        <v>0.44371128082275391</v>
      </c>
      <c r="AC26">
        <v>0.43972975015640259</v>
      </c>
      <c r="AD26">
        <v>0.44371128082275391</v>
      </c>
      <c r="AE26">
        <v>0.3746485710144043</v>
      </c>
      <c r="AF26">
        <v>0.31213900446891779</v>
      </c>
    </row>
    <row r="27" spans="1:32" x14ac:dyDescent="0.2">
      <c r="A27">
        <v>0.56603729724884033</v>
      </c>
      <c r="B27">
        <v>0.37856602668762213</v>
      </c>
      <c r="C27">
        <v>0.43715813755989069</v>
      </c>
      <c r="D27">
        <v>0.26296818256378168</v>
      </c>
      <c r="E27">
        <v>0.3746485710144043</v>
      </c>
      <c r="F27">
        <v>0.3746485710144043</v>
      </c>
      <c r="G27">
        <v>0.43715813755989069</v>
      </c>
      <c r="H27">
        <v>0.44371128082275391</v>
      </c>
      <c r="I27">
        <v>0.3746485710144043</v>
      </c>
      <c r="J27">
        <v>0.3746485710144043</v>
      </c>
      <c r="K27">
        <v>0.43715813755989069</v>
      </c>
      <c r="L27">
        <v>0.38120171427726751</v>
      </c>
      <c r="M27">
        <v>0.49832183122634888</v>
      </c>
      <c r="N27">
        <v>0.50487500429153442</v>
      </c>
      <c r="O27">
        <v>0.50487500429153442</v>
      </c>
      <c r="P27">
        <v>0.38511919975280762</v>
      </c>
      <c r="Q27">
        <v>0.44371128082275391</v>
      </c>
      <c r="R27">
        <v>0.37856602668762213</v>
      </c>
      <c r="S27">
        <v>0.3746485710144043</v>
      </c>
      <c r="T27">
        <v>0.43715813755989069</v>
      </c>
      <c r="U27">
        <v>0.43715813755989069</v>
      </c>
      <c r="V27">
        <v>0.43715813755989069</v>
      </c>
      <c r="W27">
        <v>0.37856602668762213</v>
      </c>
      <c r="X27">
        <v>0.44371128082275391</v>
      </c>
      <c r="Y27">
        <v>0.44371128082275391</v>
      </c>
      <c r="Z27">
        <v>0.43715813755989069</v>
      </c>
      <c r="AA27">
        <v>0.43715813755989069</v>
      </c>
      <c r="AB27">
        <v>0.37856602668762213</v>
      </c>
      <c r="AC27">
        <v>0.56603729724884033</v>
      </c>
      <c r="AD27">
        <v>0.3746485710144043</v>
      </c>
      <c r="AE27">
        <v>0.37856602668762213</v>
      </c>
      <c r="AF27">
        <v>0.25905072689056402</v>
      </c>
    </row>
    <row r="28" spans="1:32" x14ac:dyDescent="0.2">
      <c r="A28">
        <v>0.56603729724884033</v>
      </c>
      <c r="B28">
        <v>0.43715813755989069</v>
      </c>
      <c r="C28">
        <v>0.44371128082275391</v>
      </c>
      <c r="D28">
        <v>0.43715813755989069</v>
      </c>
      <c r="E28">
        <v>0.31213900446891779</v>
      </c>
      <c r="F28">
        <v>0.37856602668762213</v>
      </c>
      <c r="G28">
        <v>0.49832183122634888</v>
      </c>
      <c r="H28">
        <v>0.44371128082275391</v>
      </c>
      <c r="I28">
        <v>0.37856602668762213</v>
      </c>
      <c r="J28">
        <v>0.3746485710144043</v>
      </c>
      <c r="K28">
        <v>0.43715813755989069</v>
      </c>
      <c r="L28">
        <v>0.38120171427726751</v>
      </c>
      <c r="M28">
        <v>0.5725904107093811</v>
      </c>
      <c r="N28">
        <v>0.50658059120178223</v>
      </c>
      <c r="O28">
        <v>0.50487500429153442</v>
      </c>
      <c r="P28">
        <v>0.38120171427726751</v>
      </c>
      <c r="Q28">
        <v>0.44371128082275391</v>
      </c>
      <c r="R28">
        <v>0.43715813755989069</v>
      </c>
      <c r="S28">
        <v>0.37856602668762213</v>
      </c>
      <c r="T28">
        <v>0.44371128082275391</v>
      </c>
      <c r="U28">
        <v>0.37856602668762213</v>
      </c>
      <c r="V28">
        <v>0.44371128082275391</v>
      </c>
      <c r="W28">
        <v>0.43715813755989069</v>
      </c>
      <c r="X28">
        <v>0.38120171427726751</v>
      </c>
      <c r="Y28">
        <v>0.3746485710144043</v>
      </c>
      <c r="Z28">
        <v>0.43715813755989069</v>
      </c>
      <c r="AA28">
        <v>0.3746485710144043</v>
      </c>
      <c r="AB28">
        <v>0.43715813755989069</v>
      </c>
      <c r="AC28">
        <v>0.50352770090103149</v>
      </c>
      <c r="AD28">
        <v>0.44371128082275391</v>
      </c>
      <c r="AE28">
        <v>0.56603729724884033</v>
      </c>
      <c r="AF28">
        <v>0.3746485710144043</v>
      </c>
    </row>
    <row r="29" spans="1:32" x14ac:dyDescent="0.2">
      <c r="A29">
        <v>0.50487500429153442</v>
      </c>
      <c r="B29">
        <v>0.44371128082275391</v>
      </c>
      <c r="C29">
        <v>0.44371128082275391</v>
      </c>
      <c r="D29">
        <v>0.31605648994445801</v>
      </c>
      <c r="E29">
        <v>0.3746485710144043</v>
      </c>
      <c r="F29">
        <v>0.50487500429153442</v>
      </c>
      <c r="G29">
        <v>0.62720096111297607</v>
      </c>
      <c r="H29">
        <v>0.62720096111297607</v>
      </c>
      <c r="I29">
        <v>0.56119120121002197</v>
      </c>
      <c r="J29">
        <v>0.56603729724884033</v>
      </c>
      <c r="K29">
        <v>0.44371128082275391</v>
      </c>
      <c r="L29">
        <v>0.43972975015640259</v>
      </c>
      <c r="M29">
        <v>0.49832183122634888</v>
      </c>
      <c r="N29">
        <v>0.50002747774124146</v>
      </c>
      <c r="O29">
        <v>0.56603729724884033</v>
      </c>
      <c r="P29">
        <v>0.44371128082275391</v>
      </c>
      <c r="Q29">
        <v>0.31605648994445801</v>
      </c>
      <c r="R29">
        <v>0.3746485710144043</v>
      </c>
      <c r="S29">
        <v>0.3746485710144043</v>
      </c>
      <c r="T29">
        <v>0.43715813755989069</v>
      </c>
      <c r="U29">
        <v>0.49832183122634888</v>
      </c>
      <c r="V29">
        <v>0.49832183122634888</v>
      </c>
      <c r="W29">
        <v>0.43715813755989069</v>
      </c>
      <c r="X29">
        <v>0.37856602668762213</v>
      </c>
      <c r="Y29">
        <v>0.3746485710144043</v>
      </c>
      <c r="Z29">
        <v>0.31213900446891779</v>
      </c>
      <c r="AA29">
        <v>0.43715813755989069</v>
      </c>
      <c r="AB29">
        <v>0.31213900446891779</v>
      </c>
      <c r="AC29">
        <v>0.43715813755989069</v>
      </c>
      <c r="AD29">
        <v>0.38120171427726751</v>
      </c>
      <c r="AE29">
        <v>0.43751788139343262</v>
      </c>
      <c r="AF29">
        <v>0.43715813755989069</v>
      </c>
    </row>
    <row r="30" spans="1:32" x14ac:dyDescent="0.2">
      <c r="A30">
        <v>0.44371128082275391</v>
      </c>
      <c r="B30">
        <v>0.3746485710144043</v>
      </c>
      <c r="C30">
        <v>0.43715813755989069</v>
      </c>
      <c r="D30">
        <v>0.3746485710144043</v>
      </c>
      <c r="E30">
        <v>0.43715813755989069</v>
      </c>
      <c r="F30">
        <v>0.45026442408561712</v>
      </c>
      <c r="G30">
        <v>0.56119120121002197</v>
      </c>
      <c r="H30">
        <v>0.62720096111297607</v>
      </c>
      <c r="I30">
        <v>0.62890660762786865</v>
      </c>
      <c r="J30">
        <v>0.63429641723632813</v>
      </c>
      <c r="K30">
        <v>0.44371128082275391</v>
      </c>
      <c r="L30">
        <v>0.43715813755989069</v>
      </c>
      <c r="M30">
        <v>0.44371128082275391</v>
      </c>
      <c r="N30">
        <v>0.43715813755989069</v>
      </c>
      <c r="O30">
        <v>0.43715813755989069</v>
      </c>
      <c r="P30">
        <v>0.43715813755989069</v>
      </c>
      <c r="Q30">
        <v>0.44371128082275391</v>
      </c>
      <c r="R30">
        <v>0.3746485710144043</v>
      </c>
      <c r="S30">
        <v>0.43715813755989069</v>
      </c>
      <c r="T30">
        <v>0.44371128082275391</v>
      </c>
      <c r="U30">
        <v>0.43972975015640259</v>
      </c>
      <c r="V30">
        <v>0.50658059120178223</v>
      </c>
      <c r="W30">
        <v>0.44371128082275391</v>
      </c>
      <c r="X30">
        <v>0.3746485710144043</v>
      </c>
      <c r="Y30">
        <v>0.25905072689056402</v>
      </c>
      <c r="Z30">
        <v>0.43715813755989069</v>
      </c>
      <c r="AA30">
        <v>0.37856602668762213</v>
      </c>
      <c r="AB30">
        <v>0.43715813755989069</v>
      </c>
      <c r="AC30">
        <v>0.43715813755989069</v>
      </c>
      <c r="AD30">
        <v>0.3746485710144043</v>
      </c>
      <c r="AE30">
        <v>0.56603729724884033</v>
      </c>
      <c r="AF30">
        <v>0.3746485710144043</v>
      </c>
    </row>
    <row r="31" spans="1:32" x14ac:dyDescent="0.2">
      <c r="A31">
        <v>0.49832183122634888</v>
      </c>
      <c r="B31">
        <v>0.43715813755989069</v>
      </c>
      <c r="C31">
        <v>0.43715813755989069</v>
      </c>
      <c r="D31">
        <v>0.3746485710144043</v>
      </c>
      <c r="E31">
        <v>0.3746485710144043</v>
      </c>
      <c r="F31">
        <v>0.43715813755989069</v>
      </c>
      <c r="G31">
        <v>0.50002747774124146</v>
      </c>
      <c r="H31">
        <v>0.55948555469512939</v>
      </c>
      <c r="I31">
        <v>0.62720096111297607</v>
      </c>
      <c r="J31">
        <v>0.50487500429153442</v>
      </c>
      <c r="K31">
        <v>0.44371128082275391</v>
      </c>
      <c r="L31">
        <v>0.43715813755989069</v>
      </c>
      <c r="M31">
        <v>0.31213900446891779</v>
      </c>
      <c r="N31">
        <v>0.43715813755989069</v>
      </c>
      <c r="O31">
        <v>0.37856602668762213</v>
      </c>
      <c r="P31">
        <v>0.3746485710144043</v>
      </c>
      <c r="Q31">
        <v>0.3746485710144043</v>
      </c>
      <c r="R31">
        <v>0.43715813755989069</v>
      </c>
      <c r="S31">
        <v>0.44371128082275391</v>
      </c>
      <c r="T31">
        <v>0.43715813755989069</v>
      </c>
      <c r="U31">
        <v>0.38511919975280762</v>
      </c>
      <c r="V31">
        <v>0.37856602668762213</v>
      </c>
      <c r="W31">
        <v>0.45026442408561712</v>
      </c>
      <c r="X31">
        <v>0.44371128082275391</v>
      </c>
      <c r="Y31">
        <v>0.37856602668762213</v>
      </c>
      <c r="Z31">
        <v>0.49832183122634888</v>
      </c>
      <c r="AA31">
        <v>0.5725904107093811</v>
      </c>
      <c r="AB31">
        <v>0.62720096111297607</v>
      </c>
      <c r="AC31">
        <v>0.50487500429153442</v>
      </c>
      <c r="AD31">
        <v>0.44371128082275391</v>
      </c>
      <c r="AE31">
        <v>0.44371128082275391</v>
      </c>
      <c r="AF31">
        <v>0.44371128082275391</v>
      </c>
    </row>
    <row r="32" spans="1:32" x14ac:dyDescent="0.2">
      <c r="A32">
        <v>0.43715813755989069</v>
      </c>
      <c r="B32">
        <v>0.37856602668762213</v>
      </c>
      <c r="C32">
        <v>0.43715813755989069</v>
      </c>
      <c r="D32">
        <v>0.43715813755989069</v>
      </c>
      <c r="E32">
        <v>0.3746485710144043</v>
      </c>
      <c r="F32">
        <v>0.25905072689056402</v>
      </c>
      <c r="G32">
        <v>0.43581229448318481</v>
      </c>
      <c r="H32">
        <v>0.44371128082275391</v>
      </c>
      <c r="I32">
        <v>0.44371128082275391</v>
      </c>
      <c r="J32">
        <v>0.43715813755989069</v>
      </c>
      <c r="K32">
        <v>0.43715813755989069</v>
      </c>
      <c r="L32">
        <v>0.37856602668762213</v>
      </c>
      <c r="M32">
        <v>0.3746485710144043</v>
      </c>
      <c r="N32">
        <v>0.31605648994445801</v>
      </c>
      <c r="O32">
        <v>0.32156029343605042</v>
      </c>
      <c r="P32">
        <v>0.26296818256378168</v>
      </c>
      <c r="Q32">
        <v>0.31213900446891779</v>
      </c>
      <c r="R32">
        <v>0.31997394561767578</v>
      </c>
      <c r="S32">
        <v>0.45026442408561712</v>
      </c>
      <c r="T32">
        <v>0.31997394561767578</v>
      </c>
      <c r="U32">
        <v>0.43715813755989069</v>
      </c>
      <c r="V32">
        <v>0.31213900446891779</v>
      </c>
      <c r="W32">
        <v>0.43715813755989069</v>
      </c>
      <c r="X32">
        <v>0.38511919975280762</v>
      </c>
      <c r="Y32">
        <v>0.50487500429153442</v>
      </c>
      <c r="Z32">
        <v>0.50487500429153442</v>
      </c>
      <c r="AA32">
        <v>0.62720096111297607</v>
      </c>
      <c r="AB32">
        <v>0.62720096111297607</v>
      </c>
      <c r="AC32">
        <v>0.62720096111297607</v>
      </c>
      <c r="AD32">
        <v>0.50487500429153442</v>
      </c>
      <c r="AE32">
        <v>0.43972975015640259</v>
      </c>
      <c r="AF32">
        <v>0.45026442408561712</v>
      </c>
    </row>
  </sheetData>
  <phoneticPr fontId="1" type="noConversion"/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4"/>
  <sheetViews>
    <sheetView workbookViewId="0"/>
  </sheetViews>
  <sheetFormatPr defaultRowHeight="14.25" x14ac:dyDescent="0.2"/>
  <sheetData>
    <row r="1" spans="1:4" x14ac:dyDescent="0.2">
      <c r="A1">
        <v>0.25905072689056402</v>
      </c>
      <c r="B1">
        <v>0.43715816736221308</v>
      </c>
      <c r="C1">
        <v>0.37464860081672668</v>
      </c>
      <c r="D1">
        <v>0.31213900446891779</v>
      </c>
    </row>
    <row r="2" spans="1:4" x14ac:dyDescent="0.2">
      <c r="A2">
        <v>0.31605646014213562</v>
      </c>
      <c r="B2">
        <v>0.43972980976104742</v>
      </c>
      <c r="C2">
        <v>0.45026442408561712</v>
      </c>
      <c r="D2">
        <v>0.43715816736221308</v>
      </c>
    </row>
    <row r="3" spans="1:4" x14ac:dyDescent="0.2">
      <c r="A3">
        <v>0.3746485710144043</v>
      </c>
      <c r="B3">
        <v>0.38120171427726751</v>
      </c>
      <c r="C3">
        <v>0.43972980976104742</v>
      </c>
      <c r="D3">
        <v>0.43715816736221308</v>
      </c>
    </row>
    <row r="4" spans="1:4" x14ac:dyDescent="0.2">
      <c r="A4">
        <v>0.25905072689056402</v>
      </c>
      <c r="B4">
        <v>0.31213900446891779</v>
      </c>
      <c r="C4">
        <v>0.43715816736221308</v>
      </c>
      <c r="D4">
        <v>0.37464860081672668</v>
      </c>
    </row>
  </sheetData>
  <phoneticPr fontId="1" type="noConversion"/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D4"/>
  <sheetViews>
    <sheetView workbookViewId="0"/>
  </sheetViews>
  <sheetFormatPr defaultRowHeight="14.25" x14ac:dyDescent="0.2"/>
  <sheetData>
    <row r="1" spans="1:4" x14ac:dyDescent="0.2">
      <c r="A1">
        <v>0.33110111951827997</v>
      </c>
      <c r="B1">
        <v>0.37824559211730963</v>
      </c>
      <c r="C1">
        <v>0.45473027229309082</v>
      </c>
      <c r="D1">
        <v>0.28795021772384638</v>
      </c>
    </row>
    <row r="2" spans="1:4" x14ac:dyDescent="0.2">
      <c r="A2">
        <v>0.363597571849823</v>
      </c>
      <c r="B2">
        <v>0.45809638500213617</v>
      </c>
      <c r="C2">
        <v>0.48673391342163091</v>
      </c>
      <c r="D2">
        <v>0.36137652397155762</v>
      </c>
    </row>
    <row r="3" spans="1:4" x14ac:dyDescent="0.2">
      <c r="A3">
        <v>0.46937793493270868</v>
      </c>
      <c r="B3">
        <v>0.44050860404968262</v>
      </c>
      <c r="C3">
        <v>0.39255720376968378</v>
      </c>
      <c r="D3">
        <v>0.34699082374572748</v>
      </c>
    </row>
    <row r="4" spans="1:4" x14ac:dyDescent="0.2">
      <c r="A4">
        <v>0.36097991466522222</v>
      </c>
      <c r="B4">
        <v>0.39551126956939697</v>
      </c>
      <c r="C4">
        <v>0.41015928983688349</v>
      </c>
      <c r="D4">
        <v>0.4264456033706665</v>
      </c>
    </row>
  </sheetData>
  <phoneticPr fontId="1" type="noConversion"/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4"/>
  <sheetViews>
    <sheetView workbookViewId="0"/>
  </sheetViews>
  <sheetFormatPr defaultRowHeight="14.25" x14ac:dyDescent="0.2"/>
  <sheetData>
    <row r="1" spans="1:4" x14ac:dyDescent="0.2">
      <c r="A1">
        <v>0.13128054141998291</v>
      </c>
      <c r="B1">
        <v>0.31213900446891779</v>
      </c>
      <c r="C1">
        <v>0.31213900446891779</v>
      </c>
      <c r="D1">
        <v>0.20596243441104889</v>
      </c>
    </row>
    <row r="2" spans="1:4" x14ac:dyDescent="0.2">
      <c r="A2">
        <v>0.3746485710144043</v>
      </c>
      <c r="B2">
        <v>0.37856608629226679</v>
      </c>
      <c r="C2">
        <v>0.37856605648994451</v>
      </c>
      <c r="D2">
        <v>0.3746485710144043</v>
      </c>
    </row>
    <row r="3" spans="1:4" x14ac:dyDescent="0.2">
      <c r="A3">
        <v>0.3746485710144043</v>
      </c>
      <c r="B3">
        <v>0.49832192063331598</v>
      </c>
      <c r="C3">
        <v>0.49832192063331598</v>
      </c>
      <c r="D3">
        <v>0.44371131062507629</v>
      </c>
    </row>
    <row r="4" spans="1:4" x14ac:dyDescent="0.2">
      <c r="A4">
        <v>0.32156029343605042</v>
      </c>
      <c r="B4">
        <v>0.3746485710144043</v>
      </c>
      <c r="C4">
        <v>0.43715816736221308</v>
      </c>
      <c r="D4">
        <v>0.43715816736221308</v>
      </c>
    </row>
  </sheetData>
  <phoneticPr fontId="1" type="noConversion"/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D4"/>
  <sheetViews>
    <sheetView workbookViewId="0"/>
  </sheetViews>
  <sheetFormatPr defaultRowHeight="14.25" x14ac:dyDescent="0.2"/>
  <sheetData>
    <row r="1" spans="1:4" x14ac:dyDescent="0.2">
      <c r="A1">
        <v>0.33012175559997559</v>
      </c>
      <c r="B1">
        <v>0.42485105991363531</v>
      </c>
      <c r="C1">
        <v>0.34868723154067988</v>
      </c>
      <c r="D1">
        <v>0.28795021772384638</v>
      </c>
    </row>
    <row r="2" spans="1:4" x14ac:dyDescent="0.2">
      <c r="A2">
        <v>0.42480731010437012</v>
      </c>
      <c r="B2">
        <v>0.45534229278564448</v>
      </c>
      <c r="C2">
        <v>0.44087636470794678</v>
      </c>
      <c r="D2">
        <v>0.40852099657058721</v>
      </c>
    </row>
    <row r="3" spans="1:4" x14ac:dyDescent="0.2">
      <c r="A3">
        <v>0.39370062947273249</v>
      </c>
      <c r="B3">
        <v>0.47677585482597351</v>
      </c>
      <c r="C3">
        <v>0.33333706855773931</v>
      </c>
      <c r="D3">
        <v>0.36373186111450201</v>
      </c>
    </row>
    <row r="4" spans="1:4" x14ac:dyDescent="0.2">
      <c r="A4">
        <v>0.44271588325500488</v>
      </c>
      <c r="B4">
        <v>0.42751491069793701</v>
      </c>
      <c r="C4">
        <v>0.39453190565109247</v>
      </c>
      <c r="D4">
        <v>0.37700390815734858</v>
      </c>
    </row>
  </sheetData>
  <phoneticPr fontId="1" type="noConversion"/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D4"/>
  <sheetViews>
    <sheetView workbookViewId="0"/>
  </sheetViews>
  <sheetFormatPr defaultRowHeight="14.25" x14ac:dyDescent="0.2"/>
  <sheetData>
    <row r="1" spans="1:4" x14ac:dyDescent="0.2">
      <c r="A1">
        <v>0.44371125102043152</v>
      </c>
      <c r="B1">
        <v>0.43972977995872498</v>
      </c>
      <c r="C1">
        <v>0.44371125102043152</v>
      </c>
      <c r="D1">
        <v>0.25905069708824158</v>
      </c>
    </row>
    <row r="2" spans="1:4" x14ac:dyDescent="0.2">
      <c r="A2">
        <v>0.51454067230224609</v>
      </c>
      <c r="B2">
        <v>0.68899714946746826</v>
      </c>
      <c r="C2">
        <v>0.57968586683273315</v>
      </c>
      <c r="D2">
        <v>0.26296818256378168</v>
      </c>
    </row>
    <row r="3" spans="1:4" x14ac:dyDescent="0.2">
      <c r="A3">
        <v>0.62966299057006836</v>
      </c>
      <c r="B3">
        <v>0.81608438491821289</v>
      </c>
      <c r="C3">
        <v>0.63099634647369385</v>
      </c>
      <c r="D3">
        <v>0.31605648994445801</v>
      </c>
    </row>
    <row r="4" spans="1:4" x14ac:dyDescent="0.2">
      <c r="A4">
        <v>0.50002747774124146</v>
      </c>
      <c r="B4">
        <v>0.51454067230224609</v>
      </c>
      <c r="C4">
        <v>0.56603723764419556</v>
      </c>
      <c r="D4">
        <v>0.25905069708824158</v>
      </c>
    </row>
  </sheetData>
  <phoneticPr fontId="1" type="noConversion"/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D4"/>
  <sheetViews>
    <sheetView workbookViewId="0"/>
  </sheetViews>
  <sheetFormatPr defaultRowHeight="14.25" x14ac:dyDescent="0.2"/>
  <sheetData>
    <row r="1" spans="1:4" x14ac:dyDescent="0.2">
      <c r="A1">
        <v>0.34339380264282232</v>
      </c>
      <c r="B1">
        <v>0.37726622819900513</v>
      </c>
      <c r="C1">
        <v>0.35902118682861328</v>
      </c>
      <c r="D1">
        <v>0.29030555486679083</v>
      </c>
    </row>
    <row r="2" spans="1:4" x14ac:dyDescent="0.2">
      <c r="A2">
        <v>0.39125534892082209</v>
      </c>
      <c r="B2">
        <v>0.42183718085289001</v>
      </c>
      <c r="C2">
        <v>0.45572566986083979</v>
      </c>
      <c r="D2">
        <v>0.36137652397155762</v>
      </c>
    </row>
    <row r="3" spans="1:4" x14ac:dyDescent="0.2">
      <c r="A3">
        <v>0.43648523092269897</v>
      </c>
      <c r="B3">
        <v>0.43952924013137817</v>
      </c>
      <c r="C3">
        <v>0.40754163265228271</v>
      </c>
      <c r="D3">
        <v>0.33012175559997559</v>
      </c>
    </row>
    <row r="4" spans="1:4" x14ac:dyDescent="0.2">
      <c r="A4">
        <v>0.42381197214126592</v>
      </c>
      <c r="B4">
        <v>0.45900219678878779</v>
      </c>
      <c r="C4">
        <v>0.38020431995391851</v>
      </c>
      <c r="D4">
        <v>0.37628686428070068</v>
      </c>
    </row>
  </sheetData>
  <phoneticPr fontId="1" type="noConversion"/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D4"/>
  <sheetViews>
    <sheetView workbookViewId="0"/>
  </sheetViews>
  <sheetFormatPr defaultRowHeight="14.25" x14ac:dyDescent="0.2"/>
  <sheetData>
    <row r="1" spans="1:4" x14ac:dyDescent="0.2">
      <c r="A1">
        <v>0.25905072689056402</v>
      </c>
      <c r="B1">
        <v>0.3746485710144043</v>
      </c>
      <c r="C1">
        <v>0.3746485710144043</v>
      </c>
      <c r="D1">
        <v>0.25905072689056402</v>
      </c>
    </row>
    <row r="2" spans="1:4" x14ac:dyDescent="0.2">
      <c r="A2">
        <v>0.25905072689056402</v>
      </c>
      <c r="B2">
        <v>0.3746485710144043</v>
      </c>
      <c r="C2">
        <v>0.3746485710144043</v>
      </c>
      <c r="D2">
        <v>0.31213900446891779</v>
      </c>
    </row>
    <row r="3" spans="1:4" x14ac:dyDescent="0.2">
      <c r="A3">
        <v>0.43715816736221308</v>
      </c>
      <c r="B3">
        <v>0.44371131062507629</v>
      </c>
      <c r="C3">
        <v>0.3746485710144043</v>
      </c>
      <c r="D3">
        <v>0.3746485710144043</v>
      </c>
    </row>
    <row r="4" spans="1:4" x14ac:dyDescent="0.2">
      <c r="A4">
        <v>0.3746485710144043</v>
      </c>
      <c r="B4">
        <v>0.3746485710144043</v>
      </c>
      <c r="C4">
        <v>0.25905072689056402</v>
      </c>
      <c r="D4">
        <v>0.20596243441104889</v>
      </c>
    </row>
  </sheetData>
  <phoneticPr fontId="1" type="noConversion"/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D4"/>
  <sheetViews>
    <sheetView workbookViewId="0"/>
  </sheetViews>
  <sheetFormatPr defaultRowHeight="14.25" x14ac:dyDescent="0.2"/>
  <sheetData>
    <row r="1" spans="1:4" x14ac:dyDescent="0.2">
      <c r="A1">
        <v>0.37726622819900513</v>
      </c>
      <c r="B1">
        <v>0.44172015786170959</v>
      </c>
      <c r="C1">
        <v>0.4241180419921875</v>
      </c>
      <c r="D1">
        <v>0.34810447692871088</v>
      </c>
    </row>
    <row r="2" spans="1:4" x14ac:dyDescent="0.2">
      <c r="A2">
        <v>0.41015928983688349</v>
      </c>
      <c r="B2">
        <v>0.53446042537689209</v>
      </c>
      <c r="C2">
        <v>0.53731948137283325</v>
      </c>
      <c r="D2">
        <v>0.37890452146530151</v>
      </c>
    </row>
    <row r="3" spans="1:4" x14ac:dyDescent="0.2">
      <c r="A3">
        <v>0.44665136933326721</v>
      </c>
      <c r="B3">
        <v>0.53866744041442871</v>
      </c>
      <c r="C3">
        <v>0.48597067594528198</v>
      </c>
      <c r="D3">
        <v>0.36097991466522222</v>
      </c>
    </row>
    <row r="4" spans="1:4" x14ac:dyDescent="0.2">
      <c r="A4">
        <v>0.43016386032104492</v>
      </c>
      <c r="B4">
        <v>0.52126574516296387</v>
      </c>
      <c r="C4">
        <v>0.42545020580291748</v>
      </c>
      <c r="D4">
        <v>0.43910247087478638</v>
      </c>
    </row>
  </sheetData>
  <phoneticPr fontId="1" type="noConversion"/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D4"/>
  <sheetViews>
    <sheetView workbookViewId="0"/>
  </sheetViews>
  <sheetFormatPr defaultRowHeight="14.25" x14ac:dyDescent="0.2"/>
  <sheetData>
    <row r="1" spans="1:4" x14ac:dyDescent="0.2">
      <c r="A1">
        <v>0.25905072689056402</v>
      </c>
      <c r="B1">
        <v>0.43715816736221308</v>
      </c>
      <c r="C1">
        <v>0.3746485710144043</v>
      </c>
      <c r="D1">
        <v>0.25905072689056402</v>
      </c>
    </row>
    <row r="2" spans="1:4" x14ac:dyDescent="0.2">
      <c r="A2">
        <v>0.43715816736221308</v>
      </c>
      <c r="B2">
        <v>0.37856605648994451</v>
      </c>
      <c r="C2">
        <v>0.43715816736221308</v>
      </c>
      <c r="D2">
        <v>0.31213900446891779</v>
      </c>
    </row>
    <row r="3" spans="1:4" x14ac:dyDescent="0.2">
      <c r="A3">
        <v>0.4358123242855072</v>
      </c>
      <c r="B3">
        <v>0.50002747774124146</v>
      </c>
      <c r="C3">
        <v>0.49832186102867132</v>
      </c>
      <c r="D3">
        <v>0.37464860081672668</v>
      </c>
    </row>
    <row r="4" spans="1:4" x14ac:dyDescent="0.2">
      <c r="A4">
        <v>0.32811340689659119</v>
      </c>
      <c r="B4">
        <v>0.45043939352035522</v>
      </c>
      <c r="C4">
        <v>0.37464860081672668</v>
      </c>
      <c r="D4">
        <v>0.31213900446891779</v>
      </c>
    </row>
  </sheetData>
  <phoneticPr fontId="1" type="noConversion"/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D4"/>
  <sheetViews>
    <sheetView workbookViewId="0"/>
  </sheetViews>
  <sheetFormatPr defaultRowHeight="14.25" x14ac:dyDescent="0.2"/>
  <sheetData>
    <row r="1" spans="1:4" x14ac:dyDescent="0.2">
      <c r="A1">
        <v>0.3902759850025177</v>
      </c>
      <c r="B1">
        <v>0.41113865375518799</v>
      </c>
      <c r="C1">
        <v>0.42283260822296143</v>
      </c>
      <c r="D1">
        <v>0.30122226476669312</v>
      </c>
    </row>
    <row r="2" spans="1:4" x14ac:dyDescent="0.2">
      <c r="A2">
        <v>0.37562793493270868</v>
      </c>
      <c r="B2">
        <v>0.42445486783981318</v>
      </c>
      <c r="C2">
        <v>0.48303091526031489</v>
      </c>
      <c r="D2">
        <v>0.3919142484664917</v>
      </c>
    </row>
    <row r="3" spans="1:4" x14ac:dyDescent="0.2">
      <c r="A3">
        <v>0.33208048343658447</v>
      </c>
      <c r="B3">
        <v>0.42751491069793701</v>
      </c>
      <c r="C3">
        <v>0.42260006070137018</v>
      </c>
      <c r="D3">
        <v>0.3457491397857666</v>
      </c>
    </row>
    <row r="4" spans="1:4" x14ac:dyDescent="0.2">
      <c r="A4">
        <v>0.3350185751914978</v>
      </c>
      <c r="B4">
        <v>0.36621522903442377</v>
      </c>
      <c r="C4">
        <v>0.42315304279327393</v>
      </c>
      <c r="D4">
        <v>0.3463318943977356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32"/>
  <sheetViews>
    <sheetView workbookViewId="0"/>
  </sheetViews>
  <sheetFormatPr defaultRowHeight="14.25" x14ac:dyDescent="0.2"/>
  <sheetData>
    <row r="1" spans="1:32" x14ac:dyDescent="0.2">
      <c r="A1">
        <v>0.30357757210731512</v>
      </c>
      <c r="B1">
        <v>0.30122223496437073</v>
      </c>
      <c r="C1">
        <v>0.31449434161186218</v>
      </c>
      <c r="D1">
        <v>0.31449434161186218</v>
      </c>
      <c r="E1">
        <v>0.30122226476669312</v>
      </c>
      <c r="F1">
        <v>0.29886692762374878</v>
      </c>
      <c r="G1">
        <v>0.32776641845703119</v>
      </c>
      <c r="H1">
        <v>0.44499674439430242</v>
      </c>
      <c r="I1">
        <v>0.45918154716491699</v>
      </c>
      <c r="J1">
        <v>0.36000055074691772</v>
      </c>
      <c r="K1">
        <v>0.3301217257976532</v>
      </c>
      <c r="L1">
        <v>0.42316901683807367</v>
      </c>
      <c r="M1">
        <v>0.39263129234313959</v>
      </c>
      <c r="N1">
        <v>0.36000055074691772</v>
      </c>
      <c r="O1">
        <v>0.30455693602561951</v>
      </c>
      <c r="P1">
        <v>0.31684964895248408</v>
      </c>
      <c r="Q1">
        <v>0.30122226476669312</v>
      </c>
      <c r="R1">
        <v>0.30122226476669312</v>
      </c>
      <c r="S1">
        <v>0.25905072689056402</v>
      </c>
      <c r="T1">
        <v>0.25905072689056402</v>
      </c>
      <c r="U1">
        <v>0.2855948805809021</v>
      </c>
      <c r="V1">
        <v>0.30122226476669312</v>
      </c>
      <c r="W1">
        <v>0.31684964895248408</v>
      </c>
      <c r="X1">
        <v>0.31449434161186218</v>
      </c>
      <c r="Y1">
        <v>0.30122226476669312</v>
      </c>
      <c r="Z1">
        <v>0.30122226476669312</v>
      </c>
      <c r="AA1">
        <v>0.32776641845703119</v>
      </c>
      <c r="AB1">
        <v>0.31449434161186218</v>
      </c>
      <c r="AC1">
        <v>0.31449434161186218</v>
      </c>
      <c r="AD1">
        <v>0.30122226476669312</v>
      </c>
      <c r="AE1">
        <v>0.30122226476669312</v>
      </c>
      <c r="AF1">
        <v>0.35902118682861328</v>
      </c>
    </row>
    <row r="2" spans="1:32" x14ac:dyDescent="0.2">
      <c r="A2">
        <v>0.3301217257976532</v>
      </c>
      <c r="B2">
        <v>0.25905072689056402</v>
      </c>
      <c r="C2">
        <v>0.27232280373573298</v>
      </c>
      <c r="D2">
        <v>0.30122226476669312</v>
      </c>
      <c r="E2">
        <v>0.27467811107635498</v>
      </c>
      <c r="F2">
        <v>0.30217278003692633</v>
      </c>
      <c r="G2">
        <v>0.31848791241645807</v>
      </c>
      <c r="H2">
        <v>0.2855948805809021</v>
      </c>
      <c r="I2">
        <v>0.47459924221038818</v>
      </c>
      <c r="J2">
        <v>0.40688273310661321</v>
      </c>
      <c r="K2">
        <v>0.43887034058570862</v>
      </c>
      <c r="L2">
        <v>0.39453190565109247</v>
      </c>
      <c r="M2">
        <v>0.3919142484664917</v>
      </c>
      <c r="N2">
        <v>0.4075416624546051</v>
      </c>
      <c r="O2">
        <v>0.32874578237533569</v>
      </c>
      <c r="P2">
        <v>0.35902118682861328</v>
      </c>
      <c r="Q2">
        <v>0.39125531911849981</v>
      </c>
      <c r="R2">
        <v>0.31547370553016663</v>
      </c>
      <c r="S2">
        <v>0.364653080701828</v>
      </c>
      <c r="T2">
        <v>0.45537281036376948</v>
      </c>
      <c r="U2">
        <v>0.32116368412971502</v>
      </c>
      <c r="V2">
        <v>0.18729196488857269</v>
      </c>
      <c r="W2">
        <v>0.34574910998344421</v>
      </c>
      <c r="X2">
        <v>0.31449434161186218</v>
      </c>
      <c r="Y2">
        <v>0.28559485077857971</v>
      </c>
      <c r="Z2">
        <v>0.2457786351442337</v>
      </c>
      <c r="AA2">
        <v>0.2457786500453949</v>
      </c>
      <c r="AB2">
        <v>0.2457786500453949</v>
      </c>
      <c r="AC2">
        <v>0.25905072689056402</v>
      </c>
      <c r="AD2">
        <v>0.234861895442009</v>
      </c>
      <c r="AE2">
        <v>0.2457786500453949</v>
      </c>
      <c r="AF2">
        <v>0.31449431180953979</v>
      </c>
    </row>
    <row r="3" spans="1:32" x14ac:dyDescent="0.2">
      <c r="A3">
        <v>0.35902115702629089</v>
      </c>
      <c r="B3">
        <v>0.290305495262146</v>
      </c>
      <c r="C3">
        <v>0.3301217257976532</v>
      </c>
      <c r="D3">
        <v>0.31449431180953979</v>
      </c>
      <c r="E3">
        <v>0.27232280373573298</v>
      </c>
      <c r="F3">
        <v>0.36000055074691772</v>
      </c>
      <c r="G3">
        <v>0.42381191253662109</v>
      </c>
      <c r="H3">
        <v>0.42871043086051941</v>
      </c>
      <c r="I3">
        <v>0.41210368275642401</v>
      </c>
      <c r="J3">
        <v>0.40590333938598627</v>
      </c>
      <c r="K3">
        <v>0.34810444712638849</v>
      </c>
      <c r="L3">
        <v>0.30122226476669312</v>
      </c>
      <c r="M3">
        <v>0.34810441732406622</v>
      </c>
      <c r="N3">
        <v>0.35902118682861328</v>
      </c>
      <c r="O3">
        <v>0.31684964895248408</v>
      </c>
      <c r="P3">
        <v>0.31684964895248408</v>
      </c>
      <c r="Q3">
        <v>0.34810441732406622</v>
      </c>
      <c r="R3">
        <v>0.31880837678909302</v>
      </c>
      <c r="S3">
        <v>0.40590333938598627</v>
      </c>
      <c r="T3">
        <v>0.39655077457427979</v>
      </c>
      <c r="U3">
        <v>0.45572564005851751</v>
      </c>
      <c r="V3">
        <v>0.33247703313827509</v>
      </c>
      <c r="W3">
        <v>0.31547370553016663</v>
      </c>
      <c r="X3">
        <v>0.28559485077857971</v>
      </c>
      <c r="Y3">
        <v>0.2457786500453949</v>
      </c>
      <c r="Z3">
        <v>0.3301217257976532</v>
      </c>
      <c r="AA3">
        <v>0.31449431180953979</v>
      </c>
      <c r="AB3">
        <v>0.2855948805809021</v>
      </c>
      <c r="AC3">
        <v>0.2325065732002258</v>
      </c>
      <c r="AD3">
        <v>0.290305495262146</v>
      </c>
      <c r="AE3">
        <v>0.28795018792152399</v>
      </c>
      <c r="AF3">
        <v>0.34574910998344421</v>
      </c>
    </row>
    <row r="4" spans="1:32" x14ac:dyDescent="0.2">
      <c r="A4">
        <v>0.33247703313827509</v>
      </c>
      <c r="B4">
        <v>0.2403802573680878</v>
      </c>
      <c r="C4">
        <v>0.232506588101387</v>
      </c>
      <c r="D4">
        <v>0.33110108971595759</v>
      </c>
      <c r="E4">
        <v>0.43974539637565607</v>
      </c>
      <c r="F4">
        <v>0.46968436241149902</v>
      </c>
      <c r="G4">
        <v>0.43845993280410772</v>
      </c>
      <c r="H4">
        <v>0.35006317496299738</v>
      </c>
      <c r="I4">
        <v>0.2457786500453949</v>
      </c>
      <c r="J4">
        <v>0.2403802573680878</v>
      </c>
      <c r="K4">
        <v>0.40754163265228271</v>
      </c>
      <c r="L4">
        <v>0.32018435001373291</v>
      </c>
      <c r="M4">
        <v>0.27232280373573298</v>
      </c>
      <c r="N4">
        <v>0.31449431180953979</v>
      </c>
      <c r="O4">
        <v>0.31213900446891779</v>
      </c>
      <c r="P4">
        <v>0.25905072689056402</v>
      </c>
      <c r="Q4">
        <v>0.21923449635505679</v>
      </c>
      <c r="R4">
        <v>0.32776638865470892</v>
      </c>
      <c r="S4">
        <v>0.29886692762374878</v>
      </c>
      <c r="T4">
        <v>0.37988388538360601</v>
      </c>
      <c r="U4">
        <v>0.37798324227333069</v>
      </c>
      <c r="V4">
        <v>0.37692975997924799</v>
      </c>
      <c r="W4">
        <v>0.25905072689056402</v>
      </c>
      <c r="X4">
        <v>0.27232280373573298</v>
      </c>
      <c r="Y4">
        <v>0.2325065732002258</v>
      </c>
      <c r="Z4">
        <v>0.2325065732002258</v>
      </c>
      <c r="AA4">
        <v>0.25905072689056402</v>
      </c>
      <c r="AB4">
        <v>0.27232280373573298</v>
      </c>
      <c r="AC4">
        <v>0.2325065732002258</v>
      </c>
      <c r="AD4">
        <v>0.27703344821929932</v>
      </c>
      <c r="AE4">
        <v>0.2457786500453949</v>
      </c>
      <c r="AF4">
        <v>0.31449434161186218</v>
      </c>
    </row>
    <row r="5" spans="1:32" x14ac:dyDescent="0.2">
      <c r="A5">
        <v>0.36261820793151861</v>
      </c>
      <c r="B5">
        <v>0.37824559211730963</v>
      </c>
      <c r="C5">
        <v>0.40718919038772577</v>
      </c>
      <c r="D5">
        <v>0.45375090837478638</v>
      </c>
      <c r="E5">
        <v>0.41210368275642401</v>
      </c>
      <c r="F5">
        <v>0.36563244462013239</v>
      </c>
      <c r="G5">
        <v>0.37726622819900513</v>
      </c>
      <c r="H5">
        <v>0.28795018792152399</v>
      </c>
      <c r="I5">
        <v>0.40688270330429083</v>
      </c>
      <c r="J5">
        <v>0.34836676716804499</v>
      </c>
      <c r="K5">
        <v>0.39027595520019531</v>
      </c>
      <c r="L5">
        <v>0.2457786500453949</v>
      </c>
      <c r="M5">
        <v>0.27232280373573298</v>
      </c>
      <c r="N5">
        <v>0.28795018792152399</v>
      </c>
      <c r="O5">
        <v>0.29886692762374878</v>
      </c>
      <c r="P5">
        <v>0.27467811107635498</v>
      </c>
      <c r="Q5">
        <v>0.3301217257976532</v>
      </c>
      <c r="R5">
        <v>0.39289361238479609</v>
      </c>
      <c r="S5">
        <v>0.31547370553016663</v>
      </c>
      <c r="T5">
        <v>0.35902118682861328</v>
      </c>
      <c r="U5">
        <v>0.27467811107635498</v>
      </c>
      <c r="V5">
        <v>0.45572564005851751</v>
      </c>
      <c r="W5">
        <v>0.33247703313827509</v>
      </c>
      <c r="X5">
        <v>0.2457786500453949</v>
      </c>
      <c r="Y5">
        <v>0.25905072689056402</v>
      </c>
      <c r="Z5">
        <v>0.20596243441104889</v>
      </c>
      <c r="AA5">
        <v>0.21923449635505679</v>
      </c>
      <c r="AB5">
        <v>0.27232280373573298</v>
      </c>
      <c r="AC5">
        <v>0.27232280373573298</v>
      </c>
      <c r="AD5">
        <v>0.26140603423118591</v>
      </c>
      <c r="AE5">
        <v>0.26140603423118591</v>
      </c>
      <c r="AF5">
        <v>0.31449434161186218</v>
      </c>
    </row>
    <row r="6" spans="1:32" x14ac:dyDescent="0.2">
      <c r="A6">
        <v>0.44074079394340521</v>
      </c>
      <c r="B6">
        <v>0.39387297630310059</v>
      </c>
      <c r="C6">
        <v>0.42480731010437012</v>
      </c>
      <c r="D6">
        <v>0.39125531911849981</v>
      </c>
      <c r="E6">
        <v>0.34810441732406622</v>
      </c>
      <c r="F6">
        <v>0.31782901287078857</v>
      </c>
      <c r="G6">
        <v>0.31782901287078857</v>
      </c>
      <c r="H6">
        <v>0.32776641845703119</v>
      </c>
      <c r="I6">
        <v>0.39125534892082209</v>
      </c>
      <c r="J6">
        <v>0.34574910998344421</v>
      </c>
      <c r="K6">
        <v>0.28559485077857971</v>
      </c>
      <c r="L6">
        <v>0.21923449635505679</v>
      </c>
      <c r="M6">
        <v>0.27232280373573298</v>
      </c>
      <c r="N6">
        <v>0.27232280373573298</v>
      </c>
      <c r="O6">
        <v>0.21923449635505679</v>
      </c>
      <c r="P6">
        <v>0.25905072689056402</v>
      </c>
      <c r="Q6">
        <v>0.36137649416923517</v>
      </c>
      <c r="R6">
        <v>0.32776638865470892</v>
      </c>
      <c r="S6">
        <v>0.20596243441104889</v>
      </c>
      <c r="T6">
        <v>0.28795018792152399</v>
      </c>
      <c r="U6">
        <v>0.2457786500453949</v>
      </c>
      <c r="V6">
        <v>0.41015928983688349</v>
      </c>
      <c r="W6">
        <v>0.42283254861831671</v>
      </c>
      <c r="X6">
        <v>0.25905072689056402</v>
      </c>
      <c r="Y6">
        <v>0.2457786500453949</v>
      </c>
      <c r="Z6">
        <v>0.2325065732002258</v>
      </c>
      <c r="AA6">
        <v>0.2457786500453949</v>
      </c>
      <c r="AB6">
        <v>0.25905072689056402</v>
      </c>
      <c r="AC6">
        <v>0.27232280373573298</v>
      </c>
      <c r="AD6">
        <v>0.24813395738601679</v>
      </c>
      <c r="AE6">
        <v>0.21923451125621801</v>
      </c>
      <c r="AF6">
        <v>0.34574910998344421</v>
      </c>
    </row>
    <row r="7" spans="1:32" x14ac:dyDescent="0.2">
      <c r="A7">
        <v>0.39754614233970642</v>
      </c>
      <c r="B7">
        <v>0.3301217257976532</v>
      </c>
      <c r="C7">
        <v>0.3301217257976532</v>
      </c>
      <c r="D7">
        <v>0.25905072689056402</v>
      </c>
      <c r="E7">
        <v>0.2457786500453949</v>
      </c>
      <c r="F7">
        <v>0.28795018792152399</v>
      </c>
      <c r="G7">
        <v>0.2325065732002258</v>
      </c>
      <c r="H7">
        <v>0.33247703313827509</v>
      </c>
      <c r="I7">
        <v>0.2457786500453949</v>
      </c>
      <c r="J7">
        <v>0.25905072689056402</v>
      </c>
      <c r="K7">
        <v>0.21923449635505679</v>
      </c>
      <c r="L7">
        <v>0.31449434161186218</v>
      </c>
      <c r="M7">
        <v>0.27467811107635498</v>
      </c>
      <c r="N7">
        <v>0.34339380264282232</v>
      </c>
      <c r="O7">
        <v>0.28559485077857971</v>
      </c>
      <c r="P7">
        <v>0.3301217257976532</v>
      </c>
      <c r="Q7">
        <v>0.31684964895248408</v>
      </c>
      <c r="R7">
        <v>0.2325065732002258</v>
      </c>
      <c r="S7">
        <v>0.21923451125621801</v>
      </c>
      <c r="T7">
        <v>0.25905072689056402</v>
      </c>
      <c r="U7">
        <v>0.2325065732002258</v>
      </c>
      <c r="V7">
        <v>0.30122226476669312</v>
      </c>
      <c r="W7">
        <v>0.44207298755645752</v>
      </c>
      <c r="X7">
        <v>0.30122226476669312</v>
      </c>
      <c r="Y7">
        <v>0.2457786500453949</v>
      </c>
      <c r="Z7">
        <v>0.2325065732002258</v>
      </c>
      <c r="AA7">
        <v>0.24813397228717801</v>
      </c>
      <c r="AB7">
        <v>0.2325065732002258</v>
      </c>
      <c r="AC7">
        <v>0.28795018792152399</v>
      </c>
      <c r="AD7">
        <v>0.27467811107635498</v>
      </c>
      <c r="AE7">
        <v>0.25905072689056402</v>
      </c>
      <c r="AF7">
        <v>0.30122226476669312</v>
      </c>
    </row>
    <row r="8" spans="1:32" x14ac:dyDescent="0.2">
      <c r="A8">
        <v>0.36137649416923517</v>
      </c>
      <c r="B8">
        <v>0.2457786351442337</v>
      </c>
      <c r="C8">
        <v>0.3301217257976532</v>
      </c>
      <c r="D8">
        <v>0.36373180150985718</v>
      </c>
      <c r="E8">
        <v>0.28795018792152399</v>
      </c>
      <c r="F8">
        <v>0.32776641845703119</v>
      </c>
      <c r="G8">
        <v>0.31449434161186218</v>
      </c>
      <c r="H8">
        <v>0.34574910998344421</v>
      </c>
      <c r="I8">
        <v>0.36301478743553162</v>
      </c>
      <c r="J8">
        <v>0.25905072689056402</v>
      </c>
      <c r="K8">
        <v>0.30122226476669312</v>
      </c>
      <c r="L8">
        <v>0.34434431791305542</v>
      </c>
      <c r="M8">
        <v>0.3301217257976532</v>
      </c>
      <c r="N8">
        <v>0.34574910998344421</v>
      </c>
      <c r="O8">
        <v>0.27232280373573298</v>
      </c>
      <c r="P8">
        <v>0.36235585808753967</v>
      </c>
      <c r="Q8">
        <v>0.31684964895248408</v>
      </c>
      <c r="R8">
        <v>0.25905072689056402</v>
      </c>
      <c r="S8">
        <v>0.2457786500453949</v>
      </c>
      <c r="T8">
        <v>0.25905072689056402</v>
      </c>
      <c r="U8">
        <v>0.2325065732002258</v>
      </c>
      <c r="V8">
        <v>0.2457786500453949</v>
      </c>
      <c r="W8">
        <v>0.39289361238479609</v>
      </c>
      <c r="X8">
        <v>0.39157778024673462</v>
      </c>
      <c r="Y8">
        <v>0.2457786500453949</v>
      </c>
      <c r="Z8">
        <v>0.25905072689056402</v>
      </c>
      <c r="AA8">
        <v>0.26140603423118591</v>
      </c>
      <c r="AB8">
        <v>0.2457786500453949</v>
      </c>
      <c r="AC8">
        <v>0.21923449635505679</v>
      </c>
      <c r="AD8">
        <v>0.34810441732406622</v>
      </c>
      <c r="AE8">
        <v>0.34810441732406622</v>
      </c>
      <c r="AF8">
        <v>0.28795018792152399</v>
      </c>
    </row>
    <row r="9" spans="1:32" x14ac:dyDescent="0.2">
      <c r="A9">
        <v>0.35072207450866699</v>
      </c>
      <c r="B9">
        <v>0.31684964895248408</v>
      </c>
      <c r="C9">
        <v>0.3301217257976532</v>
      </c>
      <c r="D9">
        <v>0.2855948805809021</v>
      </c>
      <c r="E9">
        <v>0.29886692762374878</v>
      </c>
      <c r="F9">
        <v>0.33110108971595759</v>
      </c>
      <c r="G9">
        <v>0.33247706294059748</v>
      </c>
      <c r="H9">
        <v>0.30122226476669312</v>
      </c>
      <c r="I9">
        <v>0.2457786500453949</v>
      </c>
      <c r="J9">
        <v>0.31684964895248408</v>
      </c>
      <c r="K9">
        <v>0.30357757210731512</v>
      </c>
      <c r="L9">
        <v>0.26927971839904791</v>
      </c>
      <c r="M9">
        <v>0.31684964895248408</v>
      </c>
      <c r="N9">
        <v>0.34270602464675898</v>
      </c>
      <c r="O9">
        <v>0.43812346458435059</v>
      </c>
      <c r="P9">
        <v>0.34908378124237061</v>
      </c>
      <c r="Q9">
        <v>0.28795018792152399</v>
      </c>
      <c r="R9">
        <v>0.290305495262146</v>
      </c>
      <c r="S9">
        <v>0.3301217257976532</v>
      </c>
      <c r="T9">
        <v>0.3301217257976532</v>
      </c>
      <c r="U9">
        <v>0.28795018792152399</v>
      </c>
      <c r="V9">
        <v>0.34574910998344421</v>
      </c>
      <c r="W9">
        <v>0.27232280373573298</v>
      </c>
      <c r="X9">
        <v>0.45572564005851751</v>
      </c>
      <c r="Y9">
        <v>0.27232280373573298</v>
      </c>
      <c r="Z9">
        <v>0.27467811107635498</v>
      </c>
      <c r="AA9">
        <v>0.21923449635505679</v>
      </c>
      <c r="AB9">
        <v>0.27467811107635498</v>
      </c>
      <c r="AC9">
        <v>0.21923451125621801</v>
      </c>
      <c r="AD9">
        <v>0.34339380264282232</v>
      </c>
      <c r="AE9">
        <v>0.36235585808753967</v>
      </c>
      <c r="AF9">
        <v>0.33110108971595759</v>
      </c>
    </row>
    <row r="10" spans="1:32" x14ac:dyDescent="0.2">
      <c r="A10">
        <v>0.33110108971595759</v>
      </c>
      <c r="B10">
        <v>0.2855948805809021</v>
      </c>
      <c r="C10">
        <v>0.29886692762374878</v>
      </c>
      <c r="D10">
        <v>0.3059329092502594</v>
      </c>
      <c r="E10">
        <v>0.27232280373573298</v>
      </c>
      <c r="F10">
        <v>0.2271081805229187</v>
      </c>
      <c r="G10">
        <v>0.28795018792152399</v>
      </c>
      <c r="H10">
        <v>0.30122226476669312</v>
      </c>
      <c r="I10">
        <v>0.2457786500453949</v>
      </c>
      <c r="J10">
        <v>0.30053448677062988</v>
      </c>
      <c r="K10">
        <v>0.36000055074691772</v>
      </c>
      <c r="L10">
        <v>0.2457786500453949</v>
      </c>
      <c r="M10">
        <v>0.39125534892082209</v>
      </c>
      <c r="N10">
        <v>0.47101658582687378</v>
      </c>
      <c r="O10">
        <v>0.41689175367355352</v>
      </c>
      <c r="P10">
        <v>0.28795018792152399</v>
      </c>
      <c r="Q10">
        <v>0.36000052094459528</v>
      </c>
      <c r="R10">
        <v>0.36163884401321411</v>
      </c>
      <c r="S10">
        <v>0.30122226476669312</v>
      </c>
      <c r="T10">
        <v>0.29886692762374878</v>
      </c>
      <c r="U10">
        <v>0.2325065732002258</v>
      </c>
      <c r="V10">
        <v>0.31449434161186218</v>
      </c>
      <c r="W10">
        <v>0.2325065732002258</v>
      </c>
      <c r="X10">
        <v>0.41081821918487549</v>
      </c>
      <c r="Y10">
        <v>0.37792512774467468</v>
      </c>
      <c r="Z10">
        <v>0.2325065732002258</v>
      </c>
      <c r="AA10">
        <v>0.3301217257976532</v>
      </c>
      <c r="AB10">
        <v>0.45244905352592468</v>
      </c>
      <c r="AC10">
        <v>0.2325065732002258</v>
      </c>
      <c r="AD10">
        <v>0.3301217257976532</v>
      </c>
      <c r="AE10">
        <v>0.33110108971595759</v>
      </c>
      <c r="AF10">
        <v>0.37726622819900513</v>
      </c>
    </row>
    <row r="11" spans="1:32" x14ac:dyDescent="0.2">
      <c r="A11">
        <v>0.39027595520019531</v>
      </c>
      <c r="B11">
        <v>0.2325065732002258</v>
      </c>
      <c r="C11">
        <v>0.30593287944793701</v>
      </c>
      <c r="D11">
        <v>0.2457786500453949</v>
      </c>
      <c r="E11">
        <v>0.2457786500453949</v>
      </c>
      <c r="F11">
        <v>0.30122226476669312</v>
      </c>
      <c r="G11">
        <v>0.31684964895248408</v>
      </c>
      <c r="H11">
        <v>0.30357757210731512</v>
      </c>
      <c r="I11">
        <v>0.28795018792152399</v>
      </c>
      <c r="J11">
        <v>0.28795018792152399</v>
      </c>
      <c r="K11">
        <v>0.31684964895248408</v>
      </c>
      <c r="L11">
        <v>0.25905072689056402</v>
      </c>
      <c r="M11">
        <v>0.25600764155387878</v>
      </c>
      <c r="N11">
        <v>0.42578667402267462</v>
      </c>
      <c r="O11">
        <v>0.35902115702629089</v>
      </c>
      <c r="P11">
        <v>0.28559485077857971</v>
      </c>
      <c r="Q11">
        <v>0.31449431180953979</v>
      </c>
      <c r="R11">
        <v>0.31449431180953979</v>
      </c>
      <c r="S11">
        <v>0.27467811107635498</v>
      </c>
      <c r="T11">
        <v>0.21923451125621801</v>
      </c>
      <c r="U11">
        <v>0.31684964895248408</v>
      </c>
      <c r="V11">
        <v>0.21923451125621801</v>
      </c>
      <c r="W11">
        <v>0.2457786500453949</v>
      </c>
      <c r="X11">
        <v>0.31684964895248408</v>
      </c>
      <c r="Y11">
        <v>0.42479130625724792</v>
      </c>
      <c r="Z11">
        <v>0.27232280373573298</v>
      </c>
      <c r="AA11">
        <v>0.37700387835502619</v>
      </c>
      <c r="AB11">
        <v>0.48988980054855352</v>
      </c>
      <c r="AC11">
        <v>0.42153072357177729</v>
      </c>
      <c r="AD11">
        <v>0.40654623508453369</v>
      </c>
      <c r="AE11">
        <v>0.33345639705657959</v>
      </c>
      <c r="AF11">
        <v>0.37628686428070068</v>
      </c>
    </row>
    <row r="12" spans="1:32" x14ac:dyDescent="0.2">
      <c r="A12">
        <v>0.34810441732406622</v>
      </c>
      <c r="B12">
        <v>0.24813395738601679</v>
      </c>
      <c r="C12">
        <v>0.27232280373573298</v>
      </c>
      <c r="D12">
        <v>0.2457786500453949</v>
      </c>
      <c r="E12">
        <v>0.33110108971595759</v>
      </c>
      <c r="F12">
        <v>0.30122226476669312</v>
      </c>
      <c r="G12">
        <v>0.27232280373573298</v>
      </c>
      <c r="H12">
        <v>0.25905072689056402</v>
      </c>
      <c r="I12">
        <v>0.33345639705657959</v>
      </c>
      <c r="J12">
        <v>0.25905072689056402</v>
      </c>
      <c r="K12">
        <v>0.31449434161186218</v>
      </c>
      <c r="L12">
        <v>0.28795018792152399</v>
      </c>
      <c r="M12">
        <v>0.2457786500453949</v>
      </c>
      <c r="N12">
        <v>0.34908378124237061</v>
      </c>
      <c r="O12">
        <v>0.36235585808753967</v>
      </c>
      <c r="P12">
        <v>0.3919142484664917</v>
      </c>
      <c r="Q12">
        <v>0.31684964895248408</v>
      </c>
      <c r="R12">
        <v>0.30122226476669312</v>
      </c>
      <c r="S12">
        <v>0.30122226476669312</v>
      </c>
      <c r="T12">
        <v>0.36137649416923517</v>
      </c>
      <c r="U12">
        <v>0.3301217257976532</v>
      </c>
      <c r="V12">
        <v>0.2325065732002258</v>
      </c>
      <c r="W12">
        <v>0.30122226476669312</v>
      </c>
      <c r="X12">
        <v>0.28559485077857971</v>
      </c>
      <c r="Y12">
        <v>0.39453190565109247</v>
      </c>
      <c r="Z12">
        <v>0.36097991466522222</v>
      </c>
      <c r="AA12">
        <v>0.34574910998344421</v>
      </c>
      <c r="AB12">
        <v>0.39524891972541809</v>
      </c>
      <c r="AC12">
        <v>0.34672847390174871</v>
      </c>
      <c r="AD12">
        <v>0.32776641845703119</v>
      </c>
      <c r="AE12">
        <v>0.30122226476669312</v>
      </c>
      <c r="AF12">
        <v>0.36137649416923517</v>
      </c>
    </row>
    <row r="13" spans="1:32" x14ac:dyDescent="0.2">
      <c r="A13">
        <v>0.33247703313827509</v>
      </c>
      <c r="B13">
        <v>0.234861895442009</v>
      </c>
      <c r="C13">
        <v>0.27467811107635498</v>
      </c>
      <c r="D13">
        <v>0.30455696582794189</v>
      </c>
      <c r="E13">
        <v>0.27232280373573298</v>
      </c>
      <c r="F13">
        <v>0.25905072689056402</v>
      </c>
      <c r="G13">
        <v>0.25905072689056402</v>
      </c>
      <c r="H13">
        <v>0.25905072689056402</v>
      </c>
      <c r="I13">
        <v>0.30122226476669312</v>
      </c>
      <c r="J13">
        <v>0.25905072689056402</v>
      </c>
      <c r="K13">
        <v>0.25905072689056402</v>
      </c>
      <c r="L13">
        <v>0.29886692762374878</v>
      </c>
      <c r="M13">
        <v>0.3808632493019104</v>
      </c>
      <c r="N13">
        <v>0.39426955580711359</v>
      </c>
      <c r="O13">
        <v>0.34574910998344421</v>
      </c>
      <c r="P13">
        <v>0.36229774355888372</v>
      </c>
      <c r="Q13">
        <v>0.27565747499465942</v>
      </c>
      <c r="R13">
        <v>0.40590333938598627</v>
      </c>
      <c r="S13">
        <v>0.40688270330429083</v>
      </c>
      <c r="T13">
        <v>0.47839158773422241</v>
      </c>
      <c r="U13">
        <v>0.30220162868499761</v>
      </c>
      <c r="V13">
        <v>0.3301217257976532</v>
      </c>
      <c r="W13">
        <v>0.28795018792152399</v>
      </c>
      <c r="X13">
        <v>0.2325065732002258</v>
      </c>
      <c r="Y13">
        <v>0.30122226476669312</v>
      </c>
      <c r="Z13">
        <v>0.42414838075637817</v>
      </c>
      <c r="AA13">
        <v>0.21923449635505679</v>
      </c>
      <c r="AB13">
        <v>0.30122226476669312</v>
      </c>
      <c r="AC13">
        <v>0.32776638865470892</v>
      </c>
      <c r="AD13">
        <v>0.27467811107635498</v>
      </c>
      <c r="AE13">
        <v>0.25905072689056402</v>
      </c>
      <c r="AF13">
        <v>0.3746485710144043</v>
      </c>
    </row>
    <row r="14" spans="1:32" x14ac:dyDescent="0.2">
      <c r="A14">
        <v>0.31449434161186218</v>
      </c>
      <c r="B14">
        <v>0.26003009080886841</v>
      </c>
      <c r="C14">
        <v>0.31547370553016663</v>
      </c>
      <c r="D14">
        <v>0.2855948805809021</v>
      </c>
      <c r="E14">
        <v>0.2457786500453949</v>
      </c>
      <c r="F14">
        <v>0.25905072689056402</v>
      </c>
      <c r="G14">
        <v>0.25365233421325678</v>
      </c>
      <c r="H14">
        <v>0.25905072689056402</v>
      </c>
      <c r="I14">
        <v>0.39027595520019531</v>
      </c>
      <c r="J14">
        <v>0.2325065732002258</v>
      </c>
      <c r="K14">
        <v>0.25905072689056402</v>
      </c>
      <c r="L14">
        <v>0.35902118682861328</v>
      </c>
      <c r="M14">
        <v>0.20056402683258059</v>
      </c>
      <c r="N14">
        <v>0.36333522200584412</v>
      </c>
      <c r="O14">
        <v>0.36195927858352661</v>
      </c>
      <c r="P14">
        <v>0.2855948805809021</v>
      </c>
      <c r="Q14">
        <v>0.36235585808753967</v>
      </c>
      <c r="R14">
        <v>0.37700387835502619</v>
      </c>
      <c r="S14">
        <v>0.45538914203643799</v>
      </c>
      <c r="T14">
        <v>0.37864217162132258</v>
      </c>
      <c r="U14">
        <v>0.2457786500453949</v>
      </c>
      <c r="V14">
        <v>0.28795018792152399</v>
      </c>
      <c r="W14">
        <v>0.2403802573680878</v>
      </c>
      <c r="X14">
        <v>0.2325065732002258</v>
      </c>
      <c r="Y14">
        <v>0.25905072689056402</v>
      </c>
      <c r="Z14">
        <v>0.4091799259185791</v>
      </c>
      <c r="AA14">
        <v>0.31645306944847112</v>
      </c>
      <c r="AB14">
        <v>0.2457786500453949</v>
      </c>
      <c r="AC14">
        <v>0.35902118682861328</v>
      </c>
      <c r="AD14">
        <v>0.27232280373573298</v>
      </c>
      <c r="AE14">
        <v>0.40590333938598627</v>
      </c>
      <c r="AF14">
        <v>0.40948602557182312</v>
      </c>
    </row>
    <row r="15" spans="1:32" x14ac:dyDescent="0.2">
      <c r="A15">
        <v>0.33247703313827509</v>
      </c>
      <c r="B15">
        <v>0.31684964895248408</v>
      </c>
      <c r="C15">
        <v>0.27467814087867742</v>
      </c>
      <c r="D15">
        <v>0.2457786500453949</v>
      </c>
      <c r="E15">
        <v>0.27467811107635498</v>
      </c>
      <c r="F15">
        <v>0.28255179524421692</v>
      </c>
      <c r="G15">
        <v>0.34339380264282232</v>
      </c>
      <c r="H15">
        <v>0.31920495629310608</v>
      </c>
      <c r="I15">
        <v>0.34574910998344421</v>
      </c>
      <c r="J15">
        <v>0.31684964895248408</v>
      </c>
      <c r="K15">
        <v>0.31213900446891779</v>
      </c>
      <c r="L15">
        <v>0.34810441732406622</v>
      </c>
      <c r="M15">
        <v>0.21923449635505679</v>
      </c>
      <c r="N15">
        <v>0.28795018792152399</v>
      </c>
      <c r="O15">
        <v>0.33345639705657959</v>
      </c>
      <c r="P15">
        <v>0.40688270330429083</v>
      </c>
      <c r="Q15">
        <v>0.25905072689056402</v>
      </c>
      <c r="R15">
        <v>0.28795018792152399</v>
      </c>
      <c r="S15">
        <v>0.38125982880592352</v>
      </c>
      <c r="T15">
        <v>0.2271081805229187</v>
      </c>
      <c r="U15">
        <v>0.21923449635505679</v>
      </c>
      <c r="V15">
        <v>0.27232280373573298</v>
      </c>
      <c r="W15">
        <v>0.27467811107635498</v>
      </c>
      <c r="X15">
        <v>0.3301217257976532</v>
      </c>
      <c r="Y15">
        <v>0.31449434161186218</v>
      </c>
      <c r="Z15">
        <v>0.32018432021141052</v>
      </c>
      <c r="AA15">
        <v>0.37726622819900513</v>
      </c>
      <c r="AB15">
        <v>0.2457786500453949</v>
      </c>
      <c r="AC15">
        <v>0.36097991466522222</v>
      </c>
      <c r="AD15">
        <v>0.29886695742607122</v>
      </c>
      <c r="AE15">
        <v>0.3301217257976532</v>
      </c>
      <c r="AF15">
        <v>0.33247703313827509</v>
      </c>
    </row>
    <row r="16" spans="1:32" x14ac:dyDescent="0.2">
      <c r="A16">
        <v>0.34908378124237061</v>
      </c>
      <c r="B16">
        <v>0.2457786500453949</v>
      </c>
      <c r="C16">
        <v>0.26140603423118591</v>
      </c>
      <c r="D16">
        <v>0.2614060640335083</v>
      </c>
      <c r="E16">
        <v>0.3301217257976532</v>
      </c>
      <c r="F16">
        <v>0.2457786500453949</v>
      </c>
      <c r="G16">
        <v>0.20056404173374179</v>
      </c>
      <c r="H16">
        <v>0.42480731010437012</v>
      </c>
      <c r="I16">
        <v>0.47265449166297913</v>
      </c>
      <c r="J16">
        <v>0.3473874032497406</v>
      </c>
      <c r="K16">
        <v>0.25905072689056402</v>
      </c>
      <c r="L16">
        <v>0.36137649416923517</v>
      </c>
      <c r="M16">
        <v>0.3746485710144043</v>
      </c>
      <c r="N16">
        <v>0.21923449635505679</v>
      </c>
      <c r="O16">
        <v>0.30122226476669312</v>
      </c>
      <c r="P16">
        <v>0.3301217257976532</v>
      </c>
      <c r="Q16">
        <v>0.30122226476669312</v>
      </c>
      <c r="R16">
        <v>0.30455693602561951</v>
      </c>
      <c r="S16">
        <v>0.303180992603302</v>
      </c>
      <c r="T16">
        <v>0.27232280373573298</v>
      </c>
      <c r="U16">
        <v>0.2855948805809021</v>
      </c>
      <c r="V16">
        <v>0.21923449635505679</v>
      </c>
      <c r="W16">
        <v>0.27467811107635498</v>
      </c>
      <c r="X16">
        <v>0.2325065732002258</v>
      </c>
      <c r="Y16">
        <v>0.28795018792152399</v>
      </c>
      <c r="Z16">
        <v>0.25905072689056402</v>
      </c>
      <c r="AA16">
        <v>0.40590333938598627</v>
      </c>
      <c r="AB16">
        <v>0.37700387835502619</v>
      </c>
      <c r="AC16">
        <v>0.39555537700653082</v>
      </c>
      <c r="AD16">
        <v>0.38993951678276062</v>
      </c>
      <c r="AE16">
        <v>0.36163884401321411</v>
      </c>
      <c r="AF16">
        <v>0.37562793493270868</v>
      </c>
    </row>
    <row r="17" spans="1:32" x14ac:dyDescent="0.2">
      <c r="A17">
        <v>0.36235585808753967</v>
      </c>
      <c r="B17">
        <v>0.21923449635505679</v>
      </c>
      <c r="C17">
        <v>0.27232280373573298</v>
      </c>
      <c r="D17">
        <v>0.37700390815734858</v>
      </c>
      <c r="E17">
        <v>0.37864217162132258</v>
      </c>
      <c r="F17">
        <v>0.27232280373573298</v>
      </c>
      <c r="G17">
        <v>0.21923449635505679</v>
      </c>
      <c r="H17">
        <v>0.32943397760391241</v>
      </c>
      <c r="I17">
        <v>0.34835076332092291</v>
      </c>
      <c r="J17">
        <v>0.27467811107635498</v>
      </c>
      <c r="K17">
        <v>0.27232280373573298</v>
      </c>
      <c r="L17">
        <v>0.31684964895248408</v>
      </c>
      <c r="M17">
        <v>0.32776641845703119</v>
      </c>
      <c r="N17">
        <v>0.34908381104469299</v>
      </c>
      <c r="O17">
        <v>0.31684964895248408</v>
      </c>
      <c r="P17">
        <v>0.28795018792152399</v>
      </c>
      <c r="Q17">
        <v>0.31684964895248408</v>
      </c>
      <c r="R17">
        <v>0.31920495629310608</v>
      </c>
      <c r="S17">
        <v>0.32776641845703119</v>
      </c>
      <c r="T17">
        <v>0.34574910998344421</v>
      </c>
      <c r="U17">
        <v>0.28795018792152399</v>
      </c>
      <c r="V17">
        <v>0.27467811107635498</v>
      </c>
      <c r="W17">
        <v>0.2457786500453949</v>
      </c>
      <c r="X17">
        <v>0.21923449635505679</v>
      </c>
      <c r="Y17">
        <v>0.30122226476669312</v>
      </c>
      <c r="Z17">
        <v>0.2325065732002258</v>
      </c>
      <c r="AA17">
        <v>0.43879640102386469</v>
      </c>
      <c r="AB17">
        <v>0.37726622819900513</v>
      </c>
      <c r="AC17">
        <v>0.33247703313827509</v>
      </c>
      <c r="AD17">
        <v>0.32874578237533569</v>
      </c>
      <c r="AE17">
        <v>0.34574910998344421</v>
      </c>
      <c r="AF17">
        <v>0.3301217257976532</v>
      </c>
    </row>
    <row r="18" spans="1:32" x14ac:dyDescent="0.2">
      <c r="A18">
        <v>0.36097991466522222</v>
      </c>
      <c r="B18">
        <v>0.27232280373573298</v>
      </c>
      <c r="C18">
        <v>0.25905072689056402</v>
      </c>
      <c r="D18">
        <v>0.31449434161186218</v>
      </c>
      <c r="E18">
        <v>0.31684964895248408</v>
      </c>
      <c r="F18">
        <v>0.25905072689056402</v>
      </c>
      <c r="G18">
        <v>0.36064344644546509</v>
      </c>
      <c r="H18">
        <v>0.42153075337409968</v>
      </c>
      <c r="I18">
        <v>0.36201941967010498</v>
      </c>
      <c r="J18">
        <v>0.27232280373573298</v>
      </c>
      <c r="K18">
        <v>0.31684964895248408</v>
      </c>
      <c r="L18">
        <v>0.31547370553016663</v>
      </c>
      <c r="M18">
        <v>0.39229482412338262</v>
      </c>
      <c r="N18">
        <v>0.34574910998344421</v>
      </c>
      <c r="O18">
        <v>0.30357757210731512</v>
      </c>
      <c r="P18">
        <v>0.27232280373573298</v>
      </c>
      <c r="Q18">
        <v>0.30122226476669312</v>
      </c>
      <c r="R18">
        <v>0.21923449635505679</v>
      </c>
      <c r="S18">
        <v>0.2614060640335083</v>
      </c>
      <c r="T18">
        <v>0.27232277393341059</v>
      </c>
      <c r="U18">
        <v>0.21923449635505679</v>
      </c>
      <c r="V18">
        <v>0.2325065732002258</v>
      </c>
      <c r="W18">
        <v>0.2325065732002258</v>
      </c>
      <c r="X18">
        <v>0.2457786351442337</v>
      </c>
      <c r="Y18">
        <v>0.2457786500453949</v>
      </c>
      <c r="Z18">
        <v>0.3301217257976532</v>
      </c>
      <c r="AA18">
        <v>0.3301217257976532</v>
      </c>
      <c r="AB18">
        <v>0.40818455815315252</v>
      </c>
      <c r="AC18">
        <v>0.30122226476669312</v>
      </c>
      <c r="AD18">
        <v>0.290305495262146</v>
      </c>
      <c r="AE18">
        <v>0.31449434161186218</v>
      </c>
      <c r="AF18">
        <v>0.36000055074691772</v>
      </c>
    </row>
    <row r="19" spans="1:32" x14ac:dyDescent="0.2">
      <c r="A19">
        <v>0.3649735152721405</v>
      </c>
      <c r="B19">
        <v>0.25905072689056402</v>
      </c>
      <c r="C19">
        <v>0.32874575257301331</v>
      </c>
      <c r="D19">
        <v>0.36000052094459528</v>
      </c>
      <c r="E19">
        <v>0.3301217257976532</v>
      </c>
      <c r="F19">
        <v>0.24813397228717801</v>
      </c>
      <c r="G19">
        <v>0.31684964895248408</v>
      </c>
      <c r="H19">
        <v>0.36575067043304438</v>
      </c>
      <c r="I19">
        <v>0.28892955183982849</v>
      </c>
      <c r="J19">
        <v>0.21923449635505679</v>
      </c>
      <c r="K19">
        <v>0.25600764155387878</v>
      </c>
      <c r="L19">
        <v>0.36137652397155762</v>
      </c>
      <c r="M19">
        <v>0.2855948805809021</v>
      </c>
      <c r="N19">
        <v>0.21923449635505679</v>
      </c>
      <c r="O19">
        <v>0.28795018792152399</v>
      </c>
      <c r="P19">
        <v>0.34810441732406622</v>
      </c>
      <c r="Q19">
        <v>0.3301217257976532</v>
      </c>
      <c r="R19">
        <v>0.25905072689056402</v>
      </c>
      <c r="S19">
        <v>0.31684964895248408</v>
      </c>
      <c r="T19">
        <v>0.31449434161186218</v>
      </c>
      <c r="U19">
        <v>0.2325065732002258</v>
      </c>
      <c r="V19">
        <v>0.2855948805809021</v>
      </c>
      <c r="W19">
        <v>0.27467811107635498</v>
      </c>
      <c r="X19">
        <v>0.21923449635505679</v>
      </c>
      <c r="Y19">
        <v>0.2325065732002258</v>
      </c>
      <c r="Z19">
        <v>0.29886692762374878</v>
      </c>
      <c r="AA19">
        <v>0.25905072689056402</v>
      </c>
      <c r="AB19">
        <v>0.42251008749008179</v>
      </c>
      <c r="AC19">
        <v>0.33110108971595759</v>
      </c>
      <c r="AD19">
        <v>0.28795018792152399</v>
      </c>
      <c r="AE19">
        <v>0.37562793493270868</v>
      </c>
      <c r="AF19">
        <v>0.3746485710144043</v>
      </c>
    </row>
    <row r="20" spans="1:32" x14ac:dyDescent="0.2">
      <c r="A20">
        <v>0.33208045363426208</v>
      </c>
      <c r="B20">
        <v>0.2457786500453949</v>
      </c>
      <c r="C20">
        <v>0.33247703313827509</v>
      </c>
      <c r="D20">
        <v>0.28892955183982849</v>
      </c>
      <c r="E20">
        <v>0.21383610367774961</v>
      </c>
      <c r="F20">
        <v>0.43715813755989069</v>
      </c>
      <c r="G20">
        <v>0.3603522777557373</v>
      </c>
      <c r="H20">
        <v>0.4248073399066925</v>
      </c>
      <c r="I20">
        <v>0.40754163265228271</v>
      </c>
      <c r="J20">
        <v>0.30122226476669312</v>
      </c>
      <c r="K20">
        <v>0.2457786500453949</v>
      </c>
      <c r="L20">
        <v>0.33247703313827509</v>
      </c>
      <c r="M20">
        <v>0.33345639705657959</v>
      </c>
      <c r="N20">
        <v>0.30122226476669312</v>
      </c>
      <c r="O20">
        <v>0.28795018792152399</v>
      </c>
      <c r="P20">
        <v>0.30122226476669312</v>
      </c>
      <c r="Q20">
        <v>0.34339380264282232</v>
      </c>
      <c r="R20">
        <v>0.3301217257976532</v>
      </c>
      <c r="S20">
        <v>0.34574910998344421</v>
      </c>
      <c r="T20">
        <v>0.30122226476669312</v>
      </c>
      <c r="U20">
        <v>0.2855948805809021</v>
      </c>
      <c r="V20">
        <v>0.31449434161186218</v>
      </c>
      <c r="W20">
        <v>0.25905072689056402</v>
      </c>
      <c r="X20">
        <v>0.234861895442009</v>
      </c>
      <c r="Y20">
        <v>0.30122226476669312</v>
      </c>
      <c r="Z20">
        <v>0.3301217257976532</v>
      </c>
      <c r="AA20">
        <v>0.27232280373573298</v>
      </c>
      <c r="AB20">
        <v>0.34574910998344421</v>
      </c>
      <c r="AC20">
        <v>0.31880837678909302</v>
      </c>
      <c r="AD20">
        <v>0.31449431180953979</v>
      </c>
      <c r="AE20">
        <v>0.25905072689056402</v>
      </c>
      <c r="AF20">
        <v>0.32776641845703119</v>
      </c>
    </row>
    <row r="21" spans="1:32" x14ac:dyDescent="0.2">
      <c r="A21">
        <v>0.36235585808753967</v>
      </c>
      <c r="B21">
        <v>0.24813395738601679</v>
      </c>
      <c r="C21">
        <v>0.31920495629310608</v>
      </c>
      <c r="D21">
        <v>0.3301217257976532</v>
      </c>
      <c r="E21">
        <v>0.31449434161186218</v>
      </c>
      <c r="F21">
        <v>0.26927971839904791</v>
      </c>
      <c r="G21">
        <v>0.30357757210731512</v>
      </c>
      <c r="H21">
        <v>0.3806610107421875</v>
      </c>
      <c r="I21">
        <v>0.2457786500453949</v>
      </c>
      <c r="J21">
        <v>0.21923451125621801</v>
      </c>
      <c r="K21">
        <v>0.30122226476669312</v>
      </c>
      <c r="L21">
        <v>0.2457786500453949</v>
      </c>
      <c r="M21">
        <v>0.27467811107635498</v>
      </c>
      <c r="N21">
        <v>0.31920498609542852</v>
      </c>
      <c r="O21">
        <v>0.3301217257976532</v>
      </c>
      <c r="P21">
        <v>0.2457786500453949</v>
      </c>
      <c r="Q21">
        <v>0.2457786500453949</v>
      </c>
      <c r="R21">
        <v>0.34908381104469299</v>
      </c>
      <c r="S21">
        <v>0.33247706294059748</v>
      </c>
      <c r="T21">
        <v>0.31213900446891779</v>
      </c>
      <c r="U21">
        <v>0.2855948805809021</v>
      </c>
      <c r="V21">
        <v>0.27232280373573298</v>
      </c>
      <c r="W21">
        <v>0.28795018792152399</v>
      </c>
      <c r="X21">
        <v>0.28795018792152399</v>
      </c>
      <c r="Y21">
        <v>0.2855948805809021</v>
      </c>
      <c r="Z21">
        <v>0.27232280373573298</v>
      </c>
      <c r="AA21">
        <v>0.33247703313827509</v>
      </c>
      <c r="AB21">
        <v>0.34339380264282232</v>
      </c>
      <c r="AC21">
        <v>0.36137649416923517</v>
      </c>
      <c r="AD21">
        <v>0.33345639705657959</v>
      </c>
      <c r="AE21">
        <v>0.28490710258483892</v>
      </c>
      <c r="AF21">
        <v>0.36137649416923517</v>
      </c>
    </row>
    <row r="22" spans="1:32" x14ac:dyDescent="0.2">
      <c r="A22">
        <v>0.37628686428070068</v>
      </c>
      <c r="B22">
        <v>0.24813395738601679</v>
      </c>
      <c r="C22">
        <v>0.26140603423118591</v>
      </c>
      <c r="D22">
        <v>0.25905072689056402</v>
      </c>
      <c r="E22">
        <v>0.21383610367774961</v>
      </c>
      <c r="F22">
        <v>0.27232280373573298</v>
      </c>
      <c r="G22">
        <v>0.31920498609542852</v>
      </c>
      <c r="H22">
        <v>0.42153075337409968</v>
      </c>
      <c r="I22">
        <v>0.36595287919044489</v>
      </c>
      <c r="J22">
        <v>0.2457786351442337</v>
      </c>
      <c r="K22">
        <v>0.21923449635505679</v>
      </c>
      <c r="L22">
        <v>0.31547367572784418</v>
      </c>
      <c r="M22">
        <v>0.34574910998344421</v>
      </c>
      <c r="N22">
        <v>0.2855948805809021</v>
      </c>
      <c r="O22">
        <v>0.30122226476669312</v>
      </c>
      <c r="P22">
        <v>0.3746485710144043</v>
      </c>
      <c r="Q22">
        <v>0.34574910998344421</v>
      </c>
      <c r="R22">
        <v>0.2325065732002258</v>
      </c>
      <c r="S22">
        <v>0.33247703313827509</v>
      </c>
      <c r="T22">
        <v>0.27565747499465942</v>
      </c>
      <c r="U22">
        <v>0.21923449635505679</v>
      </c>
      <c r="V22">
        <v>0.21923449635505679</v>
      </c>
      <c r="W22">
        <v>0.2325065732002258</v>
      </c>
      <c r="X22">
        <v>0.27467811107635498</v>
      </c>
      <c r="Y22">
        <v>0.27232280373573298</v>
      </c>
      <c r="Z22">
        <v>0.28559485077857971</v>
      </c>
      <c r="AA22">
        <v>0.31684964895248408</v>
      </c>
      <c r="AB22">
        <v>0.3301217257976532</v>
      </c>
      <c r="AC22">
        <v>0.3190707266330719</v>
      </c>
      <c r="AD22">
        <v>0.290305495262146</v>
      </c>
      <c r="AE22">
        <v>0.2457786500453949</v>
      </c>
      <c r="AF22">
        <v>0.3301217257976532</v>
      </c>
    </row>
    <row r="23" spans="1:32" x14ac:dyDescent="0.2">
      <c r="A23">
        <v>0.36399415135383612</v>
      </c>
      <c r="B23">
        <v>0.1818935573101044</v>
      </c>
      <c r="C23">
        <v>0.25905072689056402</v>
      </c>
      <c r="D23">
        <v>0.30122226476669312</v>
      </c>
      <c r="E23">
        <v>0.2325065732002258</v>
      </c>
      <c r="F23">
        <v>0.40688270330429083</v>
      </c>
      <c r="G23">
        <v>0.41015928983688349</v>
      </c>
      <c r="H23">
        <v>0.45826604962348938</v>
      </c>
      <c r="I23">
        <v>0.31684964895248408</v>
      </c>
      <c r="J23">
        <v>0.27232280373573298</v>
      </c>
      <c r="K23">
        <v>0.25905072689056402</v>
      </c>
      <c r="L23">
        <v>0.34574910998344421</v>
      </c>
      <c r="M23">
        <v>0.35902118682861328</v>
      </c>
      <c r="N23">
        <v>0.28795018792152399</v>
      </c>
      <c r="O23">
        <v>0.2325065732002258</v>
      </c>
      <c r="P23">
        <v>0.27232280373573298</v>
      </c>
      <c r="Q23">
        <v>0.36137649416923517</v>
      </c>
      <c r="R23">
        <v>0.36097991466522222</v>
      </c>
      <c r="S23">
        <v>0.4248073399066925</v>
      </c>
      <c r="T23">
        <v>0.36137649416923517</v>
      </c>
      <c r="U23">
        <v>0.27232280373573298</v>
      </c>
      <c r="V23">
        <v>0.21923451125621801</v>
      </c>
      <c r="W23">
        <v>0.2457786500453949</v>
      </c>
      <c r="X23">
        <v>0.28657424449920649</v>
      </c>
      <c r="Y23">
        <v>0.2457786500453949</v>
      </c>
      <c r="Z23">
        <v>0.31213900446891779</v>
      </c>
      <c r="AA23">
        <v>0.3301217257976532</v>
      </c>
      <c r="AB23">
        <v>0.25905072689056402</v>
      </c>
      <c r="AC23">
        <v>0.37700390815734858</v>
      </c>
      <c r="AD23">
        <v>0.30122226476669312</v>
      </c>
      <c r="AE23">
        <v>0.27467811107635498</v>
      </c>
      <c r="AF23">
        <v>0.34810441732406622</v>
      </c>
    </row>
    <row r="24" spans="1:32" x14ac:dyDescent="0.2">
      <c r="A24">
        <v>0.37660729885101318</v>
      </c>
      <c r="B24">
        <v>0.28892955183982849</v>
      </c>
      <c r="C24">
        <v>0.31547370553016663</v>
      </c>
      <c r="D24">
        <v>0.25905072689056402</v>
      </c>
      <c r="E24">
        <v>0.2325065732002258</v>
      </c>
      <c r="F24">
        <v>0.28892955183982849</v>
      </c>
      <c r="G24">
        <v>0.33371874690055853</v>
      </c>
      <c r="H24">
        <v>0.33345639705657959</v>
      </c>
      <c r="I24">
        <v>0.31449431180953979</v>
      </c>
      <c r="J24">
        <v>0.21923449635505679</v>
      </c>
      <c r="K24">
        <v>0.3301217257976532</v>
      </c>
      <c r="L24">
        <v>0.2325065732002258</v>
      </c>
      <c r="M24">
        <v>0.2325065732002258</v>
      </c>
      <c r="N24">
        <v>0.30122226476669312</v>
      </c>
      <c r="O24">
        <v>0.26140603423118591</v>
      </c>
      <c r="P24">
        <v>0.3746485710144043</v>
      </c>
      <c r="Q24">
        <v>0.27467811107635498</v>
      </c>
      <c r="R24">
        <v>0.33247703313827509</v>
      </c>
      <c r="S24">
        <v>0.37962153553962708</v>
      </c>
      <c r="T24">
        <v>0.2325065732002258</v>
      </c>
      <c r="U24">
        <v>0.31684964895248408</v>
      </c>
      <c r="V24">
        <v>0.2457786500453949</v>
      </c>
      <c r="W24">
        <v>0.2325065732002258</v>
      </c>
      <c r="X24">
        <v>0.27467811107635498</v>
      </c>
      <c r="Y24">
        <v>0.21923451125621801</v>
      </c>
      <c r="Z24">
        <v>0.2855948805809021</v>
      </c>
      <c r="AA24">
        <v>0.25905072689056402</v>
      </c>
      <c r="AB24">
        <v>0.2325065732002258</v>
      </c>
      <c r="AC24">
        <v>0.39027595520019531</v>
      </c>
      <c r="AD24">
        <v>0.34437316656112671</v>
      </c>
      <c r="AE24">
        <v>0.26140603423118591</v>
      </c>
      <c r="AF24">
        <v>0.34339380264282232</v>
      </c>
    </row>
    <row r="25" spans="1:32" x14ac:dyDescent="0.2">
      <c r="A25">
        <v>0.34672847390174871</v>
      </c>
      <c r="B25">
        <v>0.31920495629310608</v>
      </c>
      <c r="C25">
        <v>0.30357757210731512</v>
      </c>
      <c r="D25">
        <v>0.21923449635505679</v>
      </c>
      <c r="E25">
        <v>0.39027595520019531</v>
      </c>
      <c r="F25">
        <v>0.40825867652893072</v>
      </c>
      <c r="G25">
        <v>0.3746485710144043</v>
      </c>
      <c r="H25">
        <v>0.28795018792152399</v>
      </c>
      <c r="I25">
        <v>0.28795018792152399</v>
      </c>
      <c r="J25">
        <v>0.34339380264282232</v>
      </c>
      <c r="K25">
        <v>0.28795018792152399</v>
      </c>
      <c r="L25">
        <v>0.2325065732002258</v>
      </c>
      <c r="M25">
        <v>0.2325065732002258</v>
      </c>
      <c r="N25">
        <v>0.27232280373573298</v>
      </c>
      <c r="O25">
        <v>0.36373183131217962</v>
      </c>
      <c r="P25">
        <v>0.36137649416923517</v>
      </c>
      <c r="Q25">
        <v>0.33247706294059748</v>
      </c>
      <c r="R25">
        <v>0.4248073399066925</v>
      </c>
      <c r="S25">
        <v>0.33247703313827509</v>
      </c>
      <c r="T25">
        <v>0.30122226476669312</v>
      </c>
      <c r="U25">
        <v>0.27232280373573298</v>
      </c>
      <c r="V25">
        <v>0.25905072689056402</v>
      </c>
      <c r="W25">
        <v>0.31449434161186218</v>
      </c>
      <c r="X25">
        <v>0.30357757210731512</v>
      </c>
      <c r="Y25">
        <v>0.2457786500453949</v>
      </c>
      <c r="Z25">
        <v>0.21923449635505679</v>
      </c>
      <c r="AA25">
        <v>0.2325065732002258</v>
      </c>
      <c r="AB25">
        <v>0.3301217257976532</v>
      </c>
      <c r="AC25">
        <v>0.37562793493270868</v>
      </c>
      <c r="AD25">
        <v>0.37726622819900513</v>
      </c>
      <c r="AE25">
        <v>0.3059329092502594</v>
      </c>
      <c r="AF25">
        <v>0.34339380264282232</v>
      </c>
    </row>
    <row r="26" spans="1:32" x14ac:dyDescent="0.2">
      <c r="A26">
        <v>0.37628686428070068</v>
      </c>
      <c r="B26">
        <v>0.24813395738601679</v>
      </c>
      <c r="C26">
        <v>0.24813397228717801</v>
      </c>
      <c r="D26">
        <v>0.21923449635505679</v>
      </c>
      <c r="E26">
        <v>0.27467811107635498</v>
      </c>
      <c r="F26">
        <v>0.31684964895248408</v>
      </c>
      <c r="G26">
        <v>0.39361065626144409</v>
      </c>
      <c r="H26">
        <v>0.2457786500453949</v>
      </c>
      <c r="I26">
        <v>0.28559485077857971</v>
      </c>
      <c r="J26">
        <v>0.29984629154205322</v>
      </c>
      <c r="K26">
        <v>0.2325065732002258</v>
      </c>
      <c r="L26">
        <v>0.27467811107635498</v>
      </c>
      <c r="M26">
        <v>0.27467811107635498</v>
      </c>
      <c r="N26">
        <v>0.25905072689056402</v>
      </c>
      <c r="O26">
        <v>0.34574910998344421</v>
      </c>
      <c r="P26">
        <v>0.34339380264282232</v>
      </c>
      <c r="Q26">
        <v>0.30122226476669312</v>
      </c>
      <c r="R26">
        <v>0.36097991466522222</v>
      </c>
      <c r="S26">
        <v>0.2457786500453949</v>
      </c>
      <c r="T26">
        <v>0.28559485077857971</v>
      </c>
      <c r="U26">
        <v>0.2457786500453949</v>
      </c>
      <c r="V26">
        <v>0.27232280373573298</v>
      </c>
      <c r="W26">
        <v>0.29886692762374878</v>
      </c>
      <c r="X26">
        <v>0.2457786500453949</v>
      </c>
      <c r="Y26">
        <v>0.2457786500453949</v>
      </c>
      <c r="Z26">
        <v>0.31684964895248408</v>
      </c>
      <c r="AA26">
        <v>0.2325065732002258</v>
      </c>
      <c r="AB26">
        <v>0.31684964895248408</v>
      </c>
      <c r="AC26">
        <v>0.30357757210731512</v>
      </c>
      <c r="AD26">
        <v>0.42283257842063898</v>
      </c>
      <c r="AE26">
        <v>0.30122226476669312</v>
      </c>
      <c r="AF26">
        <v>0.31449434161186218</v>
      </c>
    </row>
    <row r="27" spans="1:32" x14ac:dyDescent="0.2">
      <c r="A27">
        <v>0.39289361238479609</v>
      </c>
      <c r="B27">
        <v>0.24813395738601679</v>
      </c>
      <c r="C27">
        <v>0.24813397228717801</v>
      </c>
      <c r="D27">
        <v>0.34339380264282232</v>
      </c>
      <c r="E27">
        <v>0.34339380264282232</v>
      </c>
      <c r="F27">
        <v>0.21923451125621801</v>
      </c>
      <c r="G27">
        <v>0.28559485077857971</v>
      </c>
      <c r="H27">
        <v>0.3301217257976532</v>
      </c>
      <c r="I27">
        <v>0.35902118682861328</v>
      </c>
      <c r="J27">
        <v>0.29886695742607122</v>
      </c>
      <c r="K27">
        <v>0.2325065732002258</v>
      </c>
      <c r="L27">
        <v>0.30122226476669312</v>
      </c>
      <c r="M27">
        <v>0.39027595520019531</v>
      </c>
      <c r="N27">
        <v>0.28795018792152399</v>
      </c>
      <c r="O27">
        <v>0.2457786500453949</v>
      </c>
      <c r="P27">
        <v>0.3301217257976532</v>
      </c>
      <c r="Q27">
        <v>0.34574910998344421</v>
      </c>
      <c r="R27">
        <v>0.30357757210731512</v>
      </c>
      <c r="S27">
        <v>0.2855948805809021</v>
      </c>
      <c r="T27">
        <v>0.32776638865470892</v>
      </c>
      <c r="U27">
        <v>0.28559485077857971</v>
      </c>
      <c r="V27">
        <v>0.2457786500453949</v>
      </c>
      <c r="W27">
        <v>0.27232280373573298</v>
      </c>
      <c r="X27">
        <v>0.2457786500453949</v>
      </c>
      <c r="Y27">
        <v>0.33247703313827509</v>
      </c>
      <c r="Z27">
        <v>0.33345639705657959</v>
      </c>
      <c r="AA27">
        <v>0.28795018792152399</v>
      </c>
      <c r="AB27">
        <v>0.31684964895248408</v>
      </c>
      <c r="AC27">
        <v>0.290305495262146</v>
      </c>
      <c r="AD27">
        <v>0.40852099657058721</v>
      </c>
      <c r="AE27">
        <v>0.3746485710144043</v>
      </c>
      <c r="AF27">
        <v>0.30122223496437073</v>
      </c>
    </row>
    <row r="28" spans="1:32" x14ac:dyDescent="0.2">
      <c r="A28">
        <v>0.37562793493270868</v>
      </c>
      <c r="B28">
        <v>0.21383610367774961</v>
      </c>
      <c r="C28">
        <v>0.21923449635505679</v>
      </c>
      <c r="D28">
        <v>0.28657424449920649</v>
      </c>
      <c r="E28">
        <v>0.27232280373573298</v>
      </c>
      <c r="F28">
        <v>0.31449434161186218</v>
      </c>
      <c r="G28">
        <v>0.28795018792152399</v>
      </c>
      <c r="H28">
        <v>0.2669244110584259</v>
      </c>
      <c r="I28">
        <v>0.2325065732002258</v>
      </c>
      <c r="J28">
        <v>0.31449434161186218</v>
      </c>
      <c r="K28">
        <v>0.2457786500453949</v>
      </c>
      <c r="L28">
        <v>0.27467811107635498</v>
      </c>
      <c r="M28">
        <v>0.35833340883254999</v>
      </c>
      <c r="N28">
        <v>0.40852099657058721</v>
      </c>
      <c r="O28">
        <v>0.44008225202560419</v>
      </c>
      <c r="P28">
        <v>0.36665555834770203</v>
      </c>
      <c r="Q28">
        <v>0.34574910998344421</v>
      </c>
      <c r="R28">
        <v>0.2325065732002258</v>
      </c>
      <c r="S28">
        <v>0.35006317496299738</v>
      </c>
      <c r="T28">
        <v>0.36137649416923517</v>
      </c>
      <c r="U28">
        <v>0.30122226476669312</v>
      </c>
      <c r="V28">
        <v>0.27467811107635498</v>
      </c>
      <c r="W28">
        <v>0.27232280373573298</v>
      </c>
      <c r="X28">
        <v>0.2325065732002258</v>
      </c>
      <c r="Y28">
        <v>0.30122226476669312</v>
      </c>
      <c r="Z28">
        <v>0.28559485077857971</v>
      </c>
      <c r="AA28">
        <v>0.25905072689056402</v>
      </c>
      <c r="AB28">
        <v>0.30357757210731512</v>
      </c>
      <c r="AC28">
        <v>0.2457786500453949</v>
      </c>
      <c r="AD28">
        <v>0.36235588788986212</v>
      </c>
      <c r="AE28">
        <v>0.42283254861831671</v>
      </c>
      <c r="AF28">
        <v>0.27330216765403748</v>
      </c>
    </row>
    <row r="29" spans="1:32" x14ac:dyDescent="0.2">
      <c r="A29">
        <v>0.39125531911849981</v>
      </c>
      <c r="B29">
        <v>0.21923449635505679</v>
      </c>
      <c r="C29">
        <v>0.35902118682861328</v>
      </c>
      <c r="D29">
        <v>0.2325065732002258</v>
      </c>
      <c r="E29">
        <v>0.2325065732002258</v>
      </c>
      <c r="F29">
        <v>0.31449434161186218</v>
      </c>
      <c r="G29">
        <v>0.27467811107635498</v>
      </c>
      <c r="H29">
        <v>0.27232277393341059</v>
      </c>
      <c r="I29">
        <v>0.2325065732002258</v>
      </c>
      <c r="J29">
        <v>0.33483237028121948</v>
      </c>
      <c r="K29">
        <v>0.31684964895248408</v>
      </c>
      <c r="L29">
        <v>0.27467811107635498</v>
      </c>
      <c r="M29">
        <v>0.33483234047889709</v>
      </c>
      <c r="N29">
        <v>0.27467811107635498</v>
      </c>
      <c r="O29">
        <v>0.36301478743553162</v>
      </c>
      <c r="P29">
        <v>0.2325065732002258</v>
      </c>
      <c r="Q29">
        <v>0.2403802573680878</v>
      </c>
      <c r="R29">
        <v>0.2457786500453949</v>
      </c>
      <c r="S29">
        <v>0.25905072689056402</v>
      </c>
      <c r="T29">
        <v>0.31684964895248408</v>
      </c>
      <c r="U29">
        <v>0.31645306944847112</v>
      </c>
      <c r="V29">
        <v>0.31547370553016663</v>
      </c>
      <c r="W29">
        <v>0.32776641845703119</v>
      </c>
      <c r="X29">
        <v>0.2325065732002258</v>
      </c>
      <c r="Y29">
        <v>0.28795018792152399</v>
      </c>
      <c r="Z29">
        <v>0.26140603423118591</v>
      </c>
      <c r="AA29">
        <v>0.2457786500453949</v>
      </c>
      <c r="AB29">
        <v>0.26140603423118591</v>
      </c>
      <c r="AC29">
        <v>0.30122226476669312</v>
      </c>
      <c r="AD29">
        <v>0.28559485077857971</v>
      </c>
      <c r="AE29">
        <v>0.42414838075637817</v>
      </c>
      <c r="AF29">
        <v>0.31782901287078857</v>
      </c>
    </row>
    <row r="30" spans="1:32" x14ac:dyDescent="0.2">
      <c r="A30">
        <v>0.33110108971595759</v>
      </c>
      <c r="B30">
        <v>0.30122226476669312</v>
      </c>
      <c r="C30">
        <v>0.39426955580711359</v>
      </c>
      <c r="D30">
        <v>0.21923449635505679</v>
      </c>
      <c r="E30">
        <v>0.27467811107635498</v>
      </c>
      <c r="F30">
        <v>0.35902118682861328</v>
      </c>
      <c r="G30">
        <v>0.31782901287078857</v>
      </c>
      <c r="H30">
        <v>0.29984629154205322</v>
      </c>
      <c r="I30">
        <v>0.28795018792152399</v>
      </c>
      <c r="J30">
        <v>0.31920495629310608</v>
      </c>
      <c r="K30">
        <v>0.25905072689056402</v>
      </c>
      <c r="L30">
        <v>0.25905072689056402</v>
      </c>
      <c r="M30">
        <v>0.36097991466522222</v>
      </c>
      <c r="N30">
        <v>0.33247703313827509</v>
      </c>
      <c r="O30">
        <v>0.37864217162132258</v>
      </c>
      <c r="P30">
        <v>0.28255176544189448</v>
      </c>
      <c r="Q30">
        <v>0.3301217257976532</v>
      </c>
      <c r="R30">
        <v>0.36137649416923517</v>
      </c>
      <c r="S30">
        <v>0.28795018792152399</v>
      </c>
      <c r="T30">
        <v>0.2325065732002258</v>
      </c>
      <c r="U30">
        <v>0.30357757210731512</v>
      </c>
      <c r="V30">
        <v>0.34902569651603699</v>
      </c>
      <c r="W30">
        <v>0.34503206610679632</v>
      </c>
      <c r="X30">
        <v>0.27467811107635498</v>
      </c>
      <c r="Y30">
        <v>0.2855948805809021</v>
      </c>
      <c r="Z30">
        <v>0.31449434161186218</v>
      </c>
      <c r="AA30">
        <v>0.28795018792152399</v>
      </c>
      <c r="AB30">
        <v>0.3301217257976532</v>
      </c>
      <c r="AC30">
        <v>0.30122226476669312</v>
      </c>
      <c r="AD30">
        <v>0.25905072689056402</v>
      </c>
      <c r="AE30">
        <v>0.37660729885101318</v>
      </c>
      <c r="AF30">
        <v>0.34672847390174871</v>
      </c>
    </row>
    <row r="31" spans="1:32" x14ac:dyDescent="0.2">
      <c r="A31">
        <v>0.39125531911849981</v>
      </c>
      <c r="B31">
        <v>0.31684964895248408</v>
      </c>
      <c r="C31">
        <v>0.32776638865470892</v>
      </c>
      <c r="D31">
        <v>0.31684964895248408</v>
      </c>
      <c r="E31">
        <v>0.2325065732002258</v>
      </c>
      <c r="F31">
        <v>0.32776641845703119</v>
      </c>
      <c r="G31">
        <v>0.31547370553016663</v>
      </c>
      <c r="H31">
        <v>0.27467811107635498</v>
      </c>
      <c r="I31">
        <v>0.20596243441104889</v>
      </c>
      <c r="J31">
        <v>0.27232280373573298</v>
      </c>
      <c r="K31">
        <v>0.27232280373573298</v>
      </c>
      <c r="L31">
        <v>0.27232277393341059</v>
      </c>
      <c r="M31">
        <v>0.27703341841697687</v>
      </c>
      <c r="N31">
        <v>0.30357757210731512</v>
      </c>
      <c r="O31">
        <v>0.34574910998344421</v>
      </c>
      <c r="P31">
        <v>0.34574910998344421</v>
      </c>
      <c r="Q31">
        <v>0.33345639705657959</v>
      </c>
      <c r="R31">
        <v>0.29886692762374878</v>
      </c>
      <c r="S31">
        <v>0.31684964895248408</v>
      </c>
      <c r="T31">
        <v>0.28795018792152399</v>
      </c>
      <c r="U31">
        <v>0.28795018792152399</v>
      </c>
      <c r="V31">
        <v>0.30122226476669312</v>
      </c>
      <c r="W31">
        <v>0.39157778024673462</v>
      </c>
      <c r="X31">
        <v>0.39191421866416931</v>
      </c>
      <c r="Y31">
        <v>0.30122226476669312</v>
      </c>
      <c r="Z31">
        <v>0.27232280373573298</v>
      </c>
      <c r="AA31">
        <v>0.27232280373573298</v>
      </c>
      <c r="AB31">
        <v>0.2325065732002258</v>
      </c>
      <c r="AC31">
        <v>0.27467811107635498</v>
      </c>
      <c r="AD31">
        <v>0.32874578237533569</v>
      </c>
      <c r="AE31">
        <v>0.25905072689056402</v>
      </c>
      <c r="AF31">
        <v>0.39125531911849981</v>
      </c>
    </row>
    <row r="32" spans="1:32" x14ac:dyDescent="0.2">
      <c r="A32">
        <v>0.37864217162132258</v>
      </c>
      <c r="B32">
        <v>0.26140603423118591</v>
      </c>
      <c r="C32">
        <v>0.28795018792152399</v>
      </c>
      <c r="D32">
        <v>0.2855948805809021</v>
      </c>
      <c r="E32">
        <v>0.2325065732002258</v>
      </c>
      <c r="F32">
        <v>0.40852099657058721</v>
      </c>
      <c r="G32">
        <v>0.36137649416923517</v>
      </c>
      <c r="H32">
        <v>0.34810444712638849</v>
      </c>
      <c r="I32">
        <v>0.34339380264282232</v>
      </c>
      <c r="J32">
        <v>0.27467811107635498</v>
      </c>
      <c r="K32">
        <v>0.31684964895248408</v>
      </c>
      <c r="L32">
        <v>0.36137649416923517</v>
      </c>
      <c r="M32">
        <v>0.28795018792152399</v>
      </c>
      <c r="N32">
        <v>0.35902115702629089</v>
      </c>
      <c r="O32">
        <v>0.34574910998344421</v>
      </c>
      <c r="P32">
        <v>0.34574910998344421</v>
      </c>
      <c r="Q32">
        <v>0.3301217257976532</v>
      </c>
      <c r="R32">
        <v>0.25905072689056402</v>
      </c>
      <c r="S32">
        <v>0.3301217257976532</v>
      </c>
      <c r="T32">
        <v>0.30357757210731512</v>
      </c>
      <c r="U32">
        <v>0.31449431180953979</v>
      </c>
      <c r="V32">
        <v>0.27232280373573298</v>
      </c>
      <c r="W32">
        <v>0.37700390815734858</v>
      </c>
      <c r="X32">
        <v>0.43812346458435059</v>
      </c>
      <c r="Y32">
        <v>0.39524891972541809</v>
      </c>
      <c r="Z32">
        <v>0.37726622819900513</v>
      </c>
      <c r="AA32">
        <v>0.39524891972541809</v>
      </c>
      <c r="AB32">
        <v>0.36235585808753967</v>
      </c>
      <c r="AC32">
        <v>0.36235585808753967</v>
      </c>
      <c r="AD32">
        <v>0.37798324227333069</v>
      </c>
      <c r="AE32">
        <v>0.31946730613708502</v>
      </c>
      <c r="AF32">
        <v>0.41015928983688349</v>
      </c>
    </row>
  </sheetData>
  <phoneticPr fontId="1" type="noConversion"/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D4"/>
  <sheetViews>
    <sheetView workbookViewId="0"/>
  </sheetViews>
  <sheetFormatPr defaultRowHeight="14.25" x14ac:dyDescent="0.2"/>
  <sheetData>
    <row r="1" spans="1:4" x14ac:dyDescent="0.2">
      <c r="A1">
        <v>0.37856608629226679</v>
      </c>
      <c r="B1">
        <v>0.38511919975280762</v>
      </c>
      <c r="C1">
        <v>0.38511919975280762</v>
      </c>
      <c r="D1">
        <v>0.37856608629226679</v>
      </c>
    </row>
    <row r="2" spans="1:4" x14ac:dyDescent="0.2">
      <c r="A2">
        <v>0.3746485710144043</v>
      </c>
      <c r="B2">
        <v>0.50744515657424927</v>
      </c>
      <c r="C2">
        <v>0.50658059120178223</v>
      </c>
      <c r="D2">
        <v>0.50487500429153442</v>
      </c>
    </row>
    <row r="3" spans="1:4" x14ac:dyDescent="0.2">
      <c r="A3">
        <v>0.31213900446891779</v>
      </c>
      <c r="B3">
        <v>0.44371125102043152</v>
      </c>
      <c r="C3">
        <v>0.50487500429153442</v>
      </c>
      <c r="D3">
        <v>0.45026442408561712</v>
      </c>
    </row>
    <row r="4" spans="1:4" x14ac:dyDescent="0.2">
      <c r="A4">
        <v>0.25905069708824158</v>
      </c>
      <c r="B4">
        <v>0.37464860081672668</v>
      </c>
      <c r="C4">
        <v>0.37464860081672668</v>
      </c>
      <c r="D4">
        <v>0.37464860081672668</v>
      </c>
    </row>
  </sheetData>
  <phoneticPr fontId="1" type="noConversion"/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A100"/>
  <sheetViews>
    <sheetView workbookViewId="0">
      <selection activeCell="L14" sqref="L14"/>
    </sheetView>
  </sheetViews>
  <sheetFormatPr defaultRowHeight="14.25" x14ac:dyDescent="0.2"/>
  <sheetData>
    <row r="1" spans="1:1" x14ac:dyDescent="0.2">
      <c r="A1">
        <v>1.192973732948303</v>
      </c>
    </row>
    <row r="2" spans="1:1" x14ac:dyDescent="0.2">
      <c r="A2">
        <v>1.192973732948303</v>
      </c>
    </row>
    <row r="3" spans="1:1" x14ac:dyDescent="0.2">
      <c r="A3">
        <v>1.192973732948303</v>
      </c>
    </row>
    <row r="4" spans="1:1" x14ac:dyDescent="0.2">
      <c r="A4">
        <v>1.192973732948303</v>
      </c>
    </row>
    <row r="5" spans="1:1" x14ac:dyDescent="0.2">
      <c r="A5">
        <v>1.192973732948303</v>
      </c>
    </row>
    <row r="6" spans="1:1" x14ac:dyDescent="0.2">
      <c r="A6">
        <v>1.192973732948303</v>
      </c>
    </row>
    <row r="7" spans="1:1" x14ac:dyDescent="0.2">
      <c r="A7">
        <v>1.192973732948303</v>
      </c>
    </row>
    <row r="8" spans="1:1" x14ac:dyDescent="0.2">
      <c r="A8">
        <v>1.192973732948303</v>
      </c>
    </row>
    <row r="9" spans="1:1" x14ac:dyDescent="0.2">
      <c r="A9">
        <v>1.192973732948303</v>
      </c>
    </row>
    <row r="10" spans="1:1" x14ac:dyDescent="0.2">
      <c r="A10">
        <v>1.192973732948303</v>
      </c>
    </row>
    <row r="11" spans="1:1" x14ac:dyDescent="0.2">
      <c r="A11">
        <v>1.192973732948303</v>
      </c>
    </row>
    <row r="12" spans="1:1" x14ac:dyDescent="0.2">
      <c r="A12">
        <v>1.192973732948303</v>
      </c>
    </row>
    <row r="13" spans="1:1" x14ac:dyDescent="0.2">
      <c r="A13">
        <v>1.192973732948303</v>
      </c>
    </row>
    <row r="14" spans="1:1" x14ac:dyDescent="0.2">
      <c r="A14">
        <v>1.192973732948303</v>
      </c>
    </row>
    <row r="15" spans="1:1" x14ac:dyDescent="0.2">
      <c r="A15">
        <v>1.192973732948303</v>
      </c>
    </row>
    <row r="16" spans="1:1" x14ac:dyDescent="0.2">
      <c r="A16">
        <v>1.192973732948303</v>
      </c>
    </row>
    <row r="17" spans="1:1" x14ac:dyDescent="0.2">
      <c r="A17">
        <v>1.192973732948303</v>
      </c>
    </row>
    <row r="18" spans="1:1" x14ac:dyDescent="0.2">
      <c r="A18">
        <v>1.192973732948303</v>
      </c>
    </row>
    <row r="19" spans="1:1" x14ac:dyDescent="0.2">
      <c r="A19">
        <v>1.192973732948303</v>
      </c>
    </row>
    <row r="20" spans="1:1" x14ac:dyDescent="0.2">
      <c r="A20">
        <v>1.192973732948303</v>
      </c>
    </row>
    <row r="21" spans="1:1" x14ac:dyDescent="0.2">
      <c r="A21">
        <v>1.192973732948303</v>
      </c>
    </row>
    <row r="22" spans="1:1" x14ac:dyDescent="0.2">
      <c r="A22">
        <v>1.192973732948303</v>
      </c>
    </row>
    <row r="23" spans="1:1" x14ac:dyDescent="0.2">
      <c r="A23">
        <v>1.192973732948303</v>
      </c>
    </row>
    <row r="24" spans="1:1" x14ac:dyDescent="0.2">
      <c r="A24">
        <v>1.192973732948303</v>
      </c>
    </row>
    <row r="25" spans="1:1" x14ac:dyDescent="0.2">
      <c r="A25">
        <v>1.192973732948303</v>
      </c>
    </row>
    <row r="26" spans="1:1" x14ac:dyDescent="0.2">
      <c r="A26">
        <v>1.192973732948303</v>
      </c>
    </row>
    <row r="27" spans="1:1" x14ac:dyDescent="0.2">
      <c r="A27">
        <v>1.192973732948303</v>
      </c>
    </row>
    <row r="28" spans="1:1" x14ac:dyDescent="0.2">
      <c r="A28">
        <v>1.192973732948303</v>
      </c>
    </row>
    <row r="29" spans="1:1" x14ac:dyDescent="0.2">
      <c r="A29">
        <v>1.192973732948303</v>
      </c>
    </row>
    <row r="30" spans="1:1" x14ac:dyDescent="0.2">
      <c r="A30">
        <v>1.192973732948303</v>
      </c>
    </row>
    <row r="31" spans="1:1" x14ac:dyDescent="0.2">
      <c r="A31">
        <v>1.192973732948303</v>
      </c>
    </row>
    <row r="32" spans="1:1" x14ac:dyDescent="0.2">
      <c r="A32">
        <v>1.192973732948303</v>
      </c>
    </row>
    <row r="33" spans="1:1" x14ac:dyDescent="0.2">
      <c r="A33">
        <v>1.192973732948303</v>
      </c>
    </row>
    <row r="34" spans="1:1" x14ac:dyDescent="0.2">
      <c r="A34">
        <v>1.192973732948303</v>
      </c>
    </row>
    <row r="35" spans="1:1" x14ac:dyDescent="0.2">
      <c r="A35">
        <v>1.192973732948303</v>
      </c>
    </row>
    <row r="36" spans="1:1" x14ac:dyDescent="0.2">
      <c r="A36">
        <v>1.192973732948303</v>
      </c>
    </row>
    <row r="37" spans="1:1" x14ac:dyDescent="0.2">
      <c r="A37">
        <v>1.192973732948303</v>
      </c>
    </row>
    <row r="38" spans="1:1" x14ac:dyDescent="0.2">
      <c r="A38">
        <v>1.192973732948303</v>
      </c>
    </row>
    <row r="39" spans="1:1" x14ac:dyDescent="0.2">
      <c r="A39">
        <v>1.192973732948303</v>
      </c>
    </row>
    <row r="40" spans="1:1" x14ac:dyDescent="0.2">
      <c r="A40">
        <v>1.192973732948303</v>
      </c>
    </row>
    <row r="41" spans="1:1" x14ac:dyDescent="0.2">
      <c r="A41">
        <v>1.192973732948303</v>
      </c>
    </row>
    <row r="42" spans="1:1" x14ac:dyDescent="0.2">
      <c r="A42">
        <v>1.192973732948303</v>
      </c>
    </row>
    <row r="43" spans="1:1" x14ac:dyDescent="0.2">
      <c r="A43">
        <v>1.192973732948303</v>
      </c>
    </row>
    <row r="44" spans="1:1" x14ac:dyDescent="0.2">
      <c r="A44">
        <v>1.192973732948303</v>
      </c>
    </row>
    <row r="45" spans="1:1" x14ac:dyDescent="0.2">
      <c r="A45">
        <v>1.192973732948303</v>
      </c>
    </row>
    <row r="46" spans="1:1" x14ac:dyDescent="0.2">
      <c r="A46">
        <v>1.192973732948303</v>
      </c>
    </row>
    <row r="47" spans="1:1" x14ac:dyDescent="0.2">
      <c r="A47">
        <v>1.192973732948303</v>
      </c>
    </row>
    <row r="48" spans="1:1" x14ac:dyDescent="0.2">
      <c r="A48">
        <v>1.192973732948303</v>
      </c>
    </row>
    <row r="49" spans="1:1" x14ac:dyDescent="0.2">
      <c r="A49">
        <v>1.192973732948303</v>
      </c>
    </row>
    <row r="50" spans="1:1" x14ac:dyDescent="0.2">
      <c r="A50">
        <v>1.192973732948303</v>
      </c>
    </row>
    <row r="51" spans="1:1" x14ac:dyDescent="0.2">
      <c r="A51">
        <v>1.192973732948303</v>
      </c>
    </row>
    <row r="52" spans="1:1" x14ac:dyDescent="0.2">
      <c r="A52">
        <v>1.192973732948303</v>
      </c>
    </row>
    <row r="53" spans="1:1" x14ac:dyDescent="0.2">
      <c r="A53">
        <v>1.192973732948303</v>
      </c>
    </row>
    <row r="54" spans="1:1" x14ac:dyDescent="0.2">
      <c r="A54">
        <v>1.192973732948303</v>
      </c>
    </row>
    <row r="55" spans="1:1" x14ac:dyDescent="0.2">
      <c r="A55">
        <v>1.192973732948303</v>
      </c>
    </row>
    <row r="56" spans="1:1" x14ac:dyDescent="0.2">
      <c r="A56">
        <v>1.192973732948303</v>
      </c>
    </row>
    <row r="57" spans="1:1" x14ac:dyDescent="0.2">
      <c r="A57">
        <v>1.192973732948303</v>
      </c>
    </row>
    <row r="58" spans="1:1" x14ac:dyDescent="0.2">
      <c r="A58">
        <v>1.192973732948303</v>
      </c>
    </row>
    <row r="59" spans="1:1" x14ac:dyDescent="0.2">
      <c r="A59">
        <v>1.192973732948303</v>
      </c>
    </row>
    <row r="60" spans="1:1" x14ac:dyDescent="0.2">
      <c r="A60">
        <v>1.192973732948303</v>
      </c>
    </row>
    <row r="61" spans="1:1" x14ac:dyDescent="0.2">
      <c r="A61">
        <v>1.192973732948303</v>
      </c>
    </row>
    <row r="62" spans="1:1" x14ac:dyDescent="0.2">
      <c r="A62">
        <v>1.192973732948303</v>
      </c>
    </row>
    <row r="63" spans="1:1" x14ac:dyDescent="0.2">
      <c r="A63">
        <v>1.192973732948303</v>
      </c>
    </row>
    <row r="64" spans="1:1" x14ac:dyDescent="0.2">
      <c r="A64">
        <v>1.192973732948303</v>
      </c>
    </row>
    <row r="65" spans="1:1" x14ac:dyDescent="0.2">
      <c r="A65">
        <v>1.192973732948303</v>
      </c>
    </row>
    <row r="66" spans="1:1" x14ac:dyDescent="0.2">
      <c r="A66">
        <v>1.192973732948303</v>
      </c>
    </row>
    <row r="67" spans="1:1" x14ac:dyDescent="0.2">
      <c r="A67">
        <v>1.192973732948303</v>
      </c>
    </row>
    <row r="68" spans="1:1" x14ac:dyDescent="0.2">
      <c r="A68">
        <v>1.192973732948303</v>
      </c>
    </row>
    <row r="69" spans="1:1" x14ac:dyDescent="0.2">
      <c r="A69">
        <v>1.192973732948303</v>
      </c>
    </row>
    <row r="70" spans="1:1" x14ac:dyDescent="0.2">
      <c r="A70">
        <v>1.192973732948303</v>
      </c>
    </row>
    <row r="71" spans="1:1" x14ac:dyDescent="0.2">
      <c r="A71">
        <v>1.192973732948303</v>
      </c>
    </row>
    <row r="72" spans="1:1" x14ac:dyDescent="0.2">
      <c r="A72">
        <v>1.192973732948303</v>
      </c>
    </row>
    <row r="73" spans="1:1" x14ac:dyDescent="0.2">
      <c r="A73">
        <v>1.192973732948303</v>
      </c>
    </row>
    <row r="74" spans="1:1" x14ac:dyDescent="0.2">
      <c r="A74">
        <v>1.192973732948303</v>
      </c>
    </row>
    <row r="75" spans="1:1" x14ac:dyDescent="0.2">
      <c r="A75">
        <v>1.192973732948303</v>
      </c>
    </row>
    <row r="76" spans="1:1" x14ac:dyDescent="0.2">
      <c r="A76">
        <v>1.192973732948303</v>
      </c>
    </row>
    <row r="77" spans="1:1" x14ac:dyDescent="0.2">
      <c r="A77">
        <v>1.192973732948303</v>
      </c>
    </row>
    <row r="78" spans="1:1" x14ac:dyDescent="0.2">
      <c r="A78">
        <v>1.192973732948303</v>
      </c>
    </row>
    <row r="79" spans="1:1" x14ac:dyDescent="0.2">
      <c r="A79">
        <v>1.192973732948303</v>
      </c>
    </row>
    <row r="80" spans="1:1" x14ac:dyDescent="0.2">
      <c r="A80">
        <v>1.192973732948303</v>
      </c>
    </row>
    <row r="81" spans="1:1" x14ac:dyDescent="0.2">
      <c r="A81">
        <v>1.192973732948303</v>
      </c>
    </row>
    <row r="82" spans="1:1" x14ac:dyDescent="0.2">
      <c r="A82">
        <v>1.192973732948303</v>
      </c>
    </row>
    <row r="83" spans="1:1" x14ac:dyDescent="0.2">
      <c r="A83">
        <v>1.192973732948303</v>
      </c>
    </row>
    <row r="84" spans="1:1" x14ac:dyDescent="0.2">
      <c r="A84">
        <v>1.192973732948303</v>
      </c>
    </row>
    <row r="85" spans="1:1" x14ac:dyDescent="0.2">
      <c r="A85">
        <v>1.192973732948303</v>
      </c>
    </row>
    <row r="86" spans="1:1" x14ac:dyDescent="0.2">
      <c r="A86">
        <v>1.192973732948303</v>
      </c>
    </row>
    <row r="87" spans="1:1" x14ac:dyDescent="0.2">
      <c r="A87">
        <v>1.192973732948303</v>
      </c>
    </row>
    <row r="88" spans="1:1" x14ac:dyDescent="0.2">
      <c r="A88">
        <v>1.192973732948303</v>
      </c>
    </row>
    <row r="89" spans="1:1" x14ac:dyDescent="0.2">
      <c r="A89">
        <v>1.192973732948303</v>
      </c>
    </row>
    <row r="90" spans="1:1" x14ac:dyDescent="0.2">
      <c r="A90">
        <v>1.192973732948303</v>
      </c>
    </row>
    <row r="91" spans="1:1" x14ac:dyDescent="0.2">
      <c r="A91">
        <v>1.192973732948303</v>
      </c>
    </row>
    <row r="92" spans="1:1" x14ac:dyDescent="0.2">
      <c r="A92">
        <v>1.192973732948303</v>
      </c>
    </row>
    <row r="93" spans="1:1" x14ac:dyDescent="0.2">
      <c r="A93">
        <v>1.192973732948303</v>
      </c>
    </row>
    <row r="94" spans="1:1" x14ac:dyDescent="0.2">
      <c r="A94">
        <v>1.192973732948303</v>
      </c>
    </row>
    <row r="95" spans="1:1" x14ac:dyDescent="0.2">
      <c r="A95">
        <v>1.192973732948303</v>
      </c>
    </row>
    <row r="96" spans="1:1" x14ac:dyDescent="0.2">
      <c r="A96">
        <v>1.192973732948303</v>
      </c>
    </row>
    <row r="97" spans="1:1" x14ac:dyDescent="0.2">
      <c r="A97">
        <v>1.192973732948303</v>
      </c>
    </row>
    <row r="98" spans="1:1" x14ac:dyDescent="0.2">
      <c r="A98">
        <v>1.192973732948303</v>
      </c>
    </row>
    <row r="99" spans="1:1" x14ac:dyDescent="0.2">
      <c r="A99">
        <v>1.192973732948303</v>
      </c>
    </row>
    <row r="100" spans="1:1" x14ac:dyDescent="0.2">
      <c r="A100">
        <v>1.192973732948303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32"/>
  <sheetViews>
    <sheetView workbookViewId="0"/>
  </sheetViews>
  <sheetFormatPr defaultRowHeight="14.25" x14ac:dyDescent="0.2"/>
  <sheetData>
    <row r="1" spans="1:32" x14ac:dyDescent="0.2">
      <c r="A1">
        <v>0.32156029343605042</v>
      </c>
      <c r="B1">
        <v>0.32156029343605042</v>
      </c>
      <c r="C1">
        <v>0.32156029343605042</v>
      </c>
      <c r="D1">
        <v>0.38120171427726751</v>
      </c>
      <c r="E1">
        <v>0.44371128082275391</v>
      </c>
      <c r="F1">
        <v>0.44371128082275391</v>
      </c>
      <c r="G1">
        <v>0.38120171427726751</v>
      </c>
      <c r="H1">
        <v>0.38120171427726751</v>
      </c>
      <c r="I1">
        <v>0.56603729724884033</v>
      </c>
      <c r="J1">
        <v>0.56603729724884033</v>
      </c>
      <c r="K1">
        <v>0.43581229448318481</v>
      </c>
      <c r="L1">
        <v>0.45043942332267761</v>
      </c>
      <c r="M1">
        <v>0.38272398710250849</v>
      </c>
      <c r="N1">
        <v>0.38511919975280762</v>
      </c>
      <c r="O1">
        <v>0.43715813755989069</v>
      </c>
      <c r="P1">
        <v>0.32156029343605042</v>
      </c>
      <c r="Q1">
        <v>0.24687838554382319</v>
      </c>
      <c r="R1">
        <v>0.32156029343605042</v>
      </c>
      <c r="S1">
        <v>0.32156029343605042</v>
      </c>
      <c r="T1">
        <v>0.32156029343605042</v>
      </c>
      <c r="U1">
        <v>0.32156029343605042</v>
      </c>
      <c r="V1">
        <v>0.3746485710144043</v>
      </c>
      <c r="W1">
        <v>0.3746485710144043</v>
      </c>
      <c r="X1">
        <v>0.32811343669891357</v>
      </c>
      <c r="Y1">
        <v>0.26296818256378168</v>
      </c>
      <c r="Z1">
        <v>0.32156029343605042</v>
      </c>
      <c r="AA1">
        <v>0.32156029343605042</v>
      </c>
      <c r="AB1">
        <v>0.32156029343605042</v>
      </c>
      <c r="AC1">
        <v>0.26296818256378168</v>
      </c>
      <c r="AD1">
        <v>0.32156029343605042</v>
      </c>
      <c r="AE1">
        <v>0.32156029343605042</v>
      </c>
      <c r="AF1">
        <v>0.32156029343605042</v>
      </c>
    </row>
    <row r="2" spans="1:32" x14ac:dyDescent="0.2">
      <c r="A2">
        <v>0.38120171427726751</v>
      </c>
      <c r="B2">
        <v>0.44371128082275391</v>
      </c>
      <c r="C2">
        <v>0.44371128082275391</v>
      </c>
      <c r="D2">
        <v>0.44371128082275391</v>
      </c>
      <c r="E2">
        <v>0.49832183122634888</v>
      </c>
      <c r="F2">
        <v>0.50002747774124146</v>
      </c>
      <c r="G2">
        <v>0.50744521617889404</v>
      </c>
      <c r="H2">
        <v>0.6360020637512207</v>
      </c>
      <c r="I2">
        <v>0.75332242250442505</v>
      </c>
      <c r="J2">
        <v>0.75332242250442505</v>
      </c>
      <c r="K2">
        <v>0.50487500429153442</v>
      </c>
      <c r="L2">
        <v>0.5725904107093811</v>
      </c>
      <c r="M2">
        <v>0.56603729724884033</v>
      </c>
      <c r="N2">
        <v>0.49832183122634888</v>
      </c>
      <c r="O2">
        <v>0.44371128082275391</v>
      </c>
      <c r="P2">
        <v>0.43715813755989069</v>
      </c>
      <c r="Q2">
        <v>0.37856602668762213</v>
      </c>
      <c r="R2">
        <v>0.3746485710144043</v>
      </c>
      <c r="S2">
        <v>0.49832183122634888</v>
      </c>
      <c r="T2">
        <v>0.50352770090103149</v>
      </c>
      <c r="U2">
        <v>0.43581229448318481</v>
      </c>
      <c r="V2">
        <v>0.43581229448318481</v>
      </c>
      <c r="W2">
        <v>0.44371128082275391</v>
      </c>
      <c r="X2">
        <v>0.38511919975280762</v>
      </c>
      <c r="Y2">
        <v>0.38120171427726751</v>
      </c>
      <c r="Z2">
        <v>0.3746485710144043</v>
      </c>
      <c r="AA2">
        <v>0.38120171427726751</v>
      </c>
      <c r="AB2">
        <v>0.31605648994445801</v>
      </c>
      <c r="AC2">
        <v>0.37856602668762213</v>
      </c>
      <c r="AD2">
        <v>0.31605648994445801</v>
      </c>
      <c r="AE2">
        <v>0.38120171427726751</v>
      </c>
      <c r="AF2">
        <v>0.32156029343605042</v>
      </c>
    </row>
    <row r="3" spans="1:32" x14ac:dyDescent="0.2">
      <c r="A3">
        <v>0.32811343669891357</v>
      </c>
      <c r="B3">
        <v>0.44371128082275391</v>
      </c>
      <c r="C3">
        <v>0.49832183122634888</v>
      </c>
      <c r="D3">
        <v>0.50002747774124146</v>
      </c>
      <c r="E3">
        <v>0.68825513124465942</v>
      </c>
      <c r="F3">
        <v>0.62444329261779785</v>
      </c>
      <c r="G3">
        <v>0.62720096111297607</v>
      </c>
      <c r="H3">
        <v>0.69491642713546753</v>
      </c>
      <c r="I3">
        <v>0.45026442408561712</v>
      </c>
      <c r="J3">
        <v>0.55948555469512939</v>
      </c>
      <c r="K3">
        <v>0.45026442408561712</v>
      </c>
      <c r="L3">
        <v>0.37856602668762213</v>
      </c>
      <c r="M3">
        <v>0.43715813755989069</v>
      </c>
      <c r="N3">
        <v>0.3746485710144043</v>
      </c>
      <c r="O3">
        <v>0.3746485710144043</v>
      </c>
      <c r="P3">
        <v>0.3746485710144043</v>
      </c>
      <c r="Q3">
        <v>0.37856602668762213</v>
      </c>
      <c r="R3">
        <v>0.3746485710144043</v>
      </c>
      <c r="S3">
        <v>0.44371128082275391</v>
      </c>
      <c r="T3">
        <v>0.57313275337219238</v>
      </c>
      <c r="U3">
        <v>0.51062315702438354</v>
      </c>
      <c r="V3">
        <v>0.45043942332267761</v>
      </c>
      <c r="W3">
        <v>0.38272398710250849</v>
      </c>
      <c r="X3">
        <v>0.50744521617889404</v>
      </c>
      <c r="Y3">
        <v>0.38120171427726751</v>
      </c>
      <c r="Z3">
        <v>0.26296818256378168</v>
      </c>
      <c r="AA3">
        <v>0.32156029343605042</v>
      </c>
      <c r="AB3">
        <v>0.3746485710144043</v>
      </c>
      <c r="AC3">
        <v>0.32156029343605042</v>
      </c>
      <c r="AD3">
        <v>0.3746485710144043</v>
      </c>
      <c r="AE3">
        <v>0.38120171427726751</v>
      </c>
      <c r="AF3">
        <v>0.32156029343605042</v>
      </c>
    </row>
    <row r="4" spans="1:32" x14ac:dyDescent="0.2">
      <c r="A4">
        <v>0.32811343669891357</v>
      </c>
      <c r="B4">
        <v>0.43581229448318481</v>
      </c>
      <c r="C4">
        <v>0.57313275337219238</v>
      </c>
      <c r="D4">
        <v>0.68825513124465942</v>
      </c>
      <c r="E4">
        <v>0.68899720907211304</v>
      </c>
      <c r="F4">
        <v>0.68899720907211304</v>
      </c>
      <c r="G4">
        <v>0.68560695648193359</v>
      </c>
      <c r="H4">
        <v>0.5725904107093811</v>
      </c>
      <c r="I4">
        <v>0.45026442408561712</v>
      </c>
      <c r="J4">
        <v>0.45026442408561712</v>
      </c>
      <c r="K4">
        <v>0.62720096111297607</v>
      </c>
      <c r="L4">
        <v>0.49832183122634888</v>
      </c>
      <c r="M4">
        <v>0.3746485710144043</v>
      </c>
      <c r="N4">
        <v>0.3746485710144043</v>
      </c>
      <c r="O4">
        <v>0.32156029343605042</v>
      </c>
      <c r="P4">
        <v>0.43715813755989069</v>
      </c>
      <c r="Q4">
        <v>0.55948555469512939</v>
      </c>
      <c r="R4">
        <v>0.50658059120178223</v>
      </c>
      <c r="S4">
        <v>0.56119120121002197</v>
      </c>
      <c r="T4">
        <v>0.38511919975280762</v>
      </c>
      <c r="U4">
        <v>0.50002747774124146</v>
      </c>
      <c r="V4">
        <v>0.45753487944602972</v>
      </c>
      <c r="W4">
        <v>0.38120171427726751</v>
      </c>
      <c r="X4">
        <v>0.43581229448318481</v>
      </c>
      <c r="Y4">
        <v>0.32811343669891357</v>
      </c>
      <c r="Z4">
        <v>0.32156029343605042</v>
      </c>
      <c r="AA4">
        <v>0.32156029343605042</v>
      </c>
      <c r="AB4">
        <v>0.26296818256378168</v>
      </c>
      <c r="AC4">
        <v>0.32156029343605042</v>
      </c>
      <c r="AD4">
        <v>0.3746485710144043</v>
      </c>
      <c r="AE4">
        <v>0.49832183122634888</v>
      </c>
      <c r="AF4">
        <v>0.3746485710144043</v>
      </c>
    </row>
    <row r="5" spans="1:32" x14ac:dyDescent="0.2">
      <c r="A5">
        <v>0.43581229448318481</v>
      </c>
      <c r="B5">
        <v>0.50002747774124146</v>
      </c>
      <c r="C5">
        <v>0.68560695648193359</v>
      </c>
      <c r="D5">
        <v>0.68560695648193359</v>
      </c>
      <c r="E5">
        <v>0.63429641723632813</v>
      </c>
      <c r="F5">
        <v>0.63429641723632813</v>
      </c>
      <c r="G5">
        <v>0.50002747774124146</v>
      </c>
      <c r="H5">
        <v>0.49832183122634888</v>
      </c>
      <c r="I5">
        <v>0.44371128082275391</v>
      </c>
      <c r="J5">
        <v>0.43715813755989069</v>
      </c>
      <c r="K5">
        <v>0.3746485710144043</v>
      </c>
      <c r="L5">
        <v>0.43715813755989069</v>
      </c>
      <c r="M5">
        <v>0.3746485710144043</v>
      </c>
      <c r="N5">
        <v>0.43715813755989069</v>
      </c>
      <c r="O5">
        <v>0.32156029343605042</v>
      </c>
      <c r="P5">
        <v>0.43715813755989069</v>
      </c>
      <c r="Q5">
        <v>0.50487500429153442</v>
      </c>
      <c r="R5">
        <v>0.56603729724884033</v>
      </c>
      <c r="S5">
        <v>0.43715813755989069</v>
      </c>
      <c r="T5">
        <v>0.3746485710144043</v>
      </c>
      <c r="U5">
        <v>0.43972975015640259</v>
      </c>
      <c r="V5">
        <v>0.30974772572517401</v>
      </c>
      <c r="W5">
        <v>0.50352770090103149</v>
      </c>
      <c r="X5">
        <v>0.30804210901260382</v>
      </c>
      <c r="Y5">
        <v>0.38272398710250849</v>
      </c>
      <c r="Z5">
        <v>0.2534315288066864</v>
      </c>
      <c r="AA5">
        <v>0.32156029343605042</v>
      </c>
      <c r="AB5">
        <v>0.26296818256378168</v>
      </c>
      <c r="AC5">
        <v>0.32811343669891357</v>
      </c>
      <c r="AD5">
        <v>0.32156029343605042</v>
      </c>
      <c r="AE5">
        <v>0.38120171427726751</v>
      </c>
      <c r="AF5">
        <v>0.32156029343605042</v>
      </c>
    </row>
    <row r="6" spans="1:32" x14ac:dyDescent="0.2">
      <c r="A6">
        <v>0.49832183122634888</v>
      </c>
      <c r="B6">
        <v>0.62720096111297607</v>
      </c>
      <c r="C6">
        <v>0.5725904107093811</v>
      </c>
      <c r="D6">
        <v>0.49832183122634888</v>
      </c>
      <c r="E6">
        <v>0.44371128082275391</v>
      </c>
      <c r="F6">
        <v>0.38511919975280762</v>
      </c>
      <c r="G6">
        <v>0.38120171427726751</v>
      </c>
      <c r="H6">
        <v>0.43715813755989069</v>
      </c>
      <c r="I6">
        <v>0.44371128082275391</v>
      </c>
      <c r="J6">
        <v>0.49832183122634888</v>
      </c>
      <c r="K6">
        <v>0.43715813755989069</v>
      </c>
      <c r="L6">
        <v>0.31605648994445801</v>
      </c>
      <c r="M6">
        <v>0.43715813755989069</v>
      </c>
      <c r="N6">
        <v>0.43715813755989069</v>
      </c>
      <c r="O6">
        <v>0.43715813755989069</v>
      </c>
      <c r="P6">
        <v>0.43715813755989069</v>
      </c>
      <c r="Q6">
        <v>0.50487500429153442</v>
      </c>
      <c r="R6">
        <v>0.43715813755989069</v>
      </c>
      <c r="S6">
        <v>0.3746485710144043</v>
      </c>
      <c r="T6">
        <v>0.31213900446891779</v>
      </c>
      <c r="U6">
        <v>0.3746485710144043</v>
      </c>
      <c r="V6">
        <v>0.50352770090103149</v>
      </c>
      <c r="W6">
        <v>0.50884544849395752</v>
      </c>
      <c r="X6">
        <v>0.43581229448318481</v>
      </c>
      <c r="Y6">
        <v>0.38272398710250849</v>
      </c>
      <c r="Z6">
        <v>0.38272398710250849</v>
      </c>
      <c r="AA6">
        <v>0.32811343669891357</v>
      </c>
      <c r="AB6">
        <v>0.3746485710144043</v>
      </c>
      <c r="AC6">
        <v>0.32156029343605042</v>
      </c>
      <c r="AD6">
        <v>0.32156029343605042</v>
      </c>
      <c r="AE6">
        <v>0.38120171427726751</v>
      </c>
      <c r="AF6">
        <v>0.3746485710144043</v>
      </c>
    </row>
    <row r="7" spans="1:32" x14ac:dyDescent="0.2">
      <c r="A7">
        <v>0.38120171427726751</v>
      </c>
      <c r="B7">
        <v>0.49832183122634888</v>
      </c>
      <c r="C7">
        <v>0.43715813755989069</v>
      </c>
      <c r="D7">
        <v>0.43581229448318481</v>
      </c>
      <c r="E7">
        <v>0.32156029343605042</v>
      </c>
      <c r="F7">
        <v>0.43715813755989069</v>
      </c>
      <c r="G7">
        <v>0.43715813755989069</v>
      </c>
      <c r="H7">
        <v>0.43715813755989069</v>
      </c>
      <c r="I7">
        <v>0.3746485710144043</v>
      </c>
      <c r="J7">
        <v>0.37856602668762213</v>
      </c>
      <c r="K7">
        <v>0.31605648994445801</v>
      </c>
      <c r="L7">
        <v>0.3746485710144043</v>
      </c>
      <c r="M7">
        <v>0.43715813755989069</v>
      </c>
      <c r="N7">
        <v>0.3746485710144043</v>
      </c>
      <c r="O7">
        <v>0.43715813755989069</v>
      </c>
      <c r="P7">
        <v>0.43715813755989069</v>
      </c>
      <c r="Q7">
        <v>0.44371128082275391</v>
      </c>
      <c r="R7">
        <v>0.3746485710144043</v>
      </c>
      <c r="S7">
        <v>0.25905072689056402</v>
      </c>
      <c r="T7">
        <v>0.32156029343605042</v>
      </c>
      <c r="U7">
        <v>0.24687838554382319</v>
      </c>
      <c r="V7">
        <v>0.38120171427726751</v>
      </c>
      <c r="W7">
        <v>0.38285300135612488</v>
      </c>
      <c r="X7">
        <v>0.50352770090103149</v>
      </c>
      <c r="Y7">
        <v>0.30804210901260382</v>
      </c>
      <c r="Z7">
        <v>0.50352770090103149</v>
      </c>
      <c r="AA7">
        <v>0.38272398710250849</v>
      </c>
      <c r="AB7">
        <v>0.3746485710144043</v>
      </c>
      <c r="AC7">
        <v>0.3746485710144043</v>
      </c>
      <c r="AD7">
        <v>0.3746485710144043</v>
      </c>
      <c r="AE7">
        <v>0.44371128082275391</v>
      </c>
      <c r="AF7">
        <v>0.3746485710144043</v>
      </c>
    </row>
    <row r="8" spans="1:32" x14ac:dyDescent="0.2">
      <c r="A8">
        <v>0.32156029343605042</v>
      </c>
      <c r="B8">
        <v>0.32156029343605042</v>
      </c>
      <c r="C8">
        <v>0.3746485710144043</v>
      </c>
      <c r="D8">
        <v>0.43715813755989069</v>
      </c>
      <c r="E8">
        <v>0.3746485710144043</v>
      </c>
      <c r="F8">
        <v>0.37856602668762213</v>
      </c>
      <c r="G8">
        <v>0.49832183122634888</v>
      </c>
      <c r="H8">
        <v>0.49832183122634888</v>
      </c>
      <c r="I8">
        <v>0.3746485710144043</v>
      </c>
      <c r="J8">
        <v>0.3746485710144043</v>
      </c>
      <c r="K8">
        <v>0.3746485710144043</v>
      </c>
      <c r="L8">
        <v>0.44371128082275391</v>
      </c>
      <c r="M8">
        <v>0.50352770090103149</v>
      </c>
      <c r="N8">
        <v>0.5725904107093811</v>
      </c>
      <c r="O8">
        <v>0.49832183122634888</v>
      </c>
      <c r="P8">
        <v>0.50487500429153442</v>
      </c>
      <c r="Q8">
        <v>0.3746485710144043</v>
      </c>
      <c r="R8">
        <v>0.3746485710144043</v>
      </c>
      <c r="S8">
        <v>0.25905072689056402</v>
      </c>
      <c r="T8">
        <v>0.31213900446891779</v>
      </c>
      <c r="U8">
        <v>0.31213900446891779</v>
      </c>
      <c r="V8">
        <v>0.24687838554382319</v>
      </c>
      <c r="W8">
        <v>0.37575754523277283</v>
      </c>
      <c r="X8">
        <v>0.45753487944602972</v>
      </c>
      <c r="Y8">
        <v>0.38272398710250849</v>
      </c>
      <c r="Z8">
        <v>0.50352770090103149</v>
      </c>
      <c r="AA8">
        <v>0.38272398710250849</v>
      </c>
      <c r="AB8">
        <v>0.32811343669891357</v>
      </c>
      <c r="AC8">
        <v>0.44371128082275391</v>
      </c>
      <c r="AD8">
        <v>0.49832183122634888</v>
      </c>
      <c r="AE8">
        <v>0.49832183122634888</v>
      </c>
      <c r="AF8">
        <v>0.3746485710144043</v>
      </c>
    </row>
    <row r="9" spans="1:32" x14ac:dyDescent="0.2">
      <c r="A9">
        <v>0.32156029343605042</v>
      </c>
      <c r="B9">
        <v>0.38120171427726751</v>
      </c>
      <c r="C9">
        <v>0.49832183122634888</v>
      </c>
      <c r="D9">
        <v>0.49832183122634888</v>
      </c>
      <c r="E9">
        <v>0.43715813755989069</v>
      </c>
      <c r="F9">
        <v>0.31213900446891779</v>
      </c>
      <c r="G9">
        <v>0.31213900446891779</v>
      </c>
      <c r="H9">
        <v>0.3746485710144043</v>
      </c>
      <c r="I9">
        <v>0.3746485710144043</v>
      </c>
      <c r="J9">
        <v>0.3746485710144043</v>
      </c>
      <c r="K9">
        <v>0.3746485710144043</v>
      </c>
      <c r="L9">
        <v>0.50352770090103149</v>
      </c>
      <c r="M9">
        <v>0.5725904107093811</v>
      </c>
      <c r="N9">
        <v>0.63429641723632813</v>
      </c>
      <c r="O9">
        <v>0.75332242250442505</v>
      </c>
      <c r="P9">
        <v>0.56119120121002197</v>
      </c>
      <c r="Q9">
        <v>0.43715813755989069</v>
      </c>
      <c r="R9">
        <v>0.44371128082275391</v>
      </c>
      <c r="S9">
        <v>0.3746485710144043</v>
      </c>
      <c r="T9">
        <v>0.25905072689056402</v>
      </c>
      <c r="U9">
        <v>0.25905072689056402</v>
      </c>
      <c r="V9">
        <v>0.32156029343605042</v>
      </c>
      <c r="W9">
        <v>0.38272398710250849</v>
      </c>
      <c r="X9">
        <v>0.38285300135612488</v>
      </c>
      <c r="Y9">
        <v>0.45043942332267761</v>
      </c>
      <c r="Z9">
        <v>0.38272398710250849</v>
      </c>
      <c r="AA9">
        <v>0.49832183122634888</v>
      </c>
      <c r="AB9">
        <v>0.38120171427726751</v>
      </c>
      <c r="AC9">
        <v>0.56603729724884033</v>
      </c>
      <c r="AD9">
        <v>0.50352770090103149</v>
      </c>
      <c r="AE9">
        <v>0.56603729724884033</v>
      </c>
      <c r="AF9">
        <v>0.38272398710250849</v>
      </c>
    </row>
    <row r="10" spans="1:32" x14ac:dyDescent="0.2">
      <c r="A10">
        <v>0.32156029343605042</v>
      </c>
      <c r="B10">
        <v>0.3746485710144043</v>
      </c>
      <c r="C10">
        <v>0.44371128082275391</v>
      </c>
      <c r="D10">
        <v>0.37856602668762213</v>
      </c>
      <c r="E10">
        <v>0.43715813755989069</v>
      </c>
      <c r="F10">
        <v>0.31213900446891779</v>
      </c>
      <c r="G10">
        <v>0.3746485710144043</v>
      </c>
      <c r="H10">
        <v>0.25905072689056402</v>
      </c>
      <c r="I10">
        <v>0.32156029343605042</v>
      </c>
      <c r="J10">
        <v>0.32156029343605042</v>
      </c>
      <c r="K10">
        <v>0.38120171427726751</v>
      </c>
      <c r="L10">
        <v>0.43581229448318481</v>
      </c>
      <c r="M10">
        <v>0.3746485710144043</v>
      </c>
      <c r="N10">
        <v>0.75332242250442505</v>
      </c>
      <c r="O10">
        <v>0.62890660762786865</v>
      </c>
      <c r="P10">
        <v>0.55948555469512939</v>
      </c>
      <c r="Q10">
        <v>0.44371128082275391</v>
      </c>
      <c r="R10">
        <v>0.44371128082275391</v>
      </c>
      <c r="S10">
        <v>0.37856602668762213</v>
      </c>
      <c r="T10">
        <v>0.3746485710144043</v>
      </c>
      <c r="U10">
        <v>0.25905072689056402</v>
      </c>
      <c r="V10">
        <v>0.37856602668762213</v>
      </c>
      <c r="W10">
        <v>0.32156029343605042</v>
      </c>
      <c r="X10">
        <v>0.38442960381507868</v>
      </c>
      <c r="Y10">
        <v>0.38285300135612488</v>
      </c>
      <c r="Z10">
        <v>0.38272398710250849</v>
      </c>
      <c r="AA10">
        <v>0.50002747774124146</v>
      </c>
      <c r="AB10">
        <v>0.50002747774124146</v>
      </c>
      <c r="AC10">
        <v>0.57968586683273315</v>
      </c>
      <c r="AD10">
        <v>0.56603729724884033</v>
      </c>
      <c r="AE10">
        <v>0.50744521617889404</v>
      </c>
      <c r="AF10">
        <v>0.38272398710250849</v>
      </c>
    </row>
    <row r="11" spans="1:32" x14ac:dyDescent="0.2">
      <c r="A11">
        <v>0.31213900446891779</v>
      </c>
      <c r="B11">
        <v>0.3746485710144043</v>
      </c>
      <c r="C11">
        <v>0.3746485710144043</v>
      </c>
      <c r="D11">
        <v>0.43715813755989069</v>
      </c>
      <c r="E11">
        <v>0.31213900446891779</v>
      </c>
      <c r="F11">
        <v>0.43715813755989069</v>
      </c>
      <c r="G11">
        <v>0.3746485710144043</v>
      </c>
      <c r="H11">
        <v>0.3746485710144043</v>
      </c>
      <c r="I11">
        <v>0.32156029343605042</v>
      </c>
      <c r="J11">
        <v>0.44371128082275391</v>
      </c>
      <c r="K11">
        <v>0.38120171427726751</v>
      </c>
      <c r="L11">
        <v>0.3746485710144043</v>
      </c>
      <c r="M11">
        <v>0.37856602668762213</v>
      </c>
      <c r="N11">
        <v>0.50487500429153442</v>
      </c>
      <c r="O11">
        <v>0.49832183122634888</v>
      </c>
      <c r="P11">
        <v>0.43715813755989069</v>
      </c>
      <c r="Q11">
        <v>0.43715813755989069</v>
      </c>
      <c r="R11">
        <v>0.37856602668762213</v>
      </c>
      <c r="S11">
        <v>0.43715813755989069</v>
      </c>
      <c r="T11">
        <v>0.32156029343605042</v>
      </c>
      <c r="U11">
        <v>0.32156029343605042</v>
      </c>
      <c r="V11">
        <v>0.38120171427726751</v>
      </c>
      <c r="W11">
        <v>0.30804210901260382</v>
      </c>
      <c r="X11">
        <v>0.45043942332267761</v>
      </c>
      <c r="Y11">
        <v>0.43416354060173029</v>
      </c>
      <c r="Z11">
        <v>0.45753487944602972</v>
      </c>
      <c r="AA11">
        <v>0.50002747774124146</v>
      </c>
      <c r="AB11">
        <v>0.51062315702438354</v>
      </c>
      <c r="AC11">
        <v>0.62444329261779785</v>
      </c>
      <c r="AD11">
        <v>0.56603729724884033</v>
      </c>
      <c r="AE11">
        <v>0.50487500429153442</v>
      </c>
      <c r="AF11">
        <v>0.43581229448318481</v>
      </c>
    </row>
    <row r="12" spans="1:32" x14ac:dyDescent="0.2">
      <c r="A12">
        <v>0.32156029343605042</v>
      </c>
      <c r="B12">
        <v>0.3746485710144043</v>
      </c>
      <c r="C12">
        <v>0.3746485710144043</v>
      </c>
      <c r="D12">
        <v>0.3746485710144043</v>
      </c>
      <c r="E12">
        <v>0.31213900446891779</v>
      </c>
      <c r="F12">
        <v>0.3746485710144043</v>
      </c>
      <c r="G12">
        <v>0.25905072689056402</v>
      </c>
      <c r="H12">
        <v>0.25905072689056402</v>
      </c>
      <c r="I12">
        <v>0.43715813755989069</v>
      </c>
      <c r="J12">
        <v>0.44371128082275391</v>
      </c>
      <c r="K12">
        <v>0.3746485710144043</v>
      </c>
      <c r="L12">
        <v>0.32156029343605042</v>
      </c>
      <c r="M12">
        <v>0.3746485710144043</v>
      </c>
      <c r="N12">
        <v>0.49832183122634888</v>
      </c>
      <c r="O12">
        <v>0.49832183122634888</v>
      </c>
      <c r="P12">
        <v>0.37856602668762213</v>
      </c>
      <c r="Q12">
        <v>0.43715813755989069</v>
      </c>
      <c r="R12">
        <v>0.38120171427726751</v>
      </c>
      <c r="S12">
        <v>0.50487500429153442</v>
      </c>
      <c r="T12">
        <v>0.5725904107093811</v>
      </c>
      <c r="U12">
        <v>0.49832183122634888</v>
      </c>
      <c r="V12">
        <v>0.38272398710250849</v>
      </c>
      <c r="W12">
        <v>0.43581229448318481</v>
      </c>
      <c r="X12">
        <v>0.30804210901260382</v>
      </c>
      <c r="Y12">
        <v>0.45043942332267761</v>
      </c>
      <c r="Z12">
        <v>0.56193369626998901</v>
      </c>
      <c r="AA12">
        <v>0.50352770090103149</v>
      </c>
      <c r="AB12">
        <v>0.51062315702438354</v>
      </c>
      <c r="AC12">
        <v>0.56603729724884033</v>
      </c>
      <c r="AD12">
        <v>0.50487500429153442</v>
      </c>
      <c r="AE12">
        <v>0.49832183122634888</v>
      </c>
      <c r="AF12">
        <v>0.38120171427726751</v>
      </c>
    </row>
    <row r="13" spans="1:32" x14ac:dyDescent="0.2">
      <c r="A13">
        <v>0.32156029343605042</v>
      </c>
      <c r="B13">
        <v>0.43715813755989069</v>
      </c>
      <c r="C13">
        <v>0.43715813755989069</v>
      </c>
      <c r="D13">
        <v>0.3746485710144043</v>
      </c>
      <c r="E13">
        <v>0.31213900446891779</v>
      </c>
      <c r="F13">
        <v>0.3746485710144043</v>
      </c>
      <c r="G13">
        <v>0.24687838554382319</v>
      </c>
      <c r="H13">
        <v>0.26296818256378168</v>
      </c>
      <c r="I13">
        <v>0.44371128082275391</v>
      </c>
      <c r="J13">
        <v>0.45026442408561712</v>
      </c>
      <c r="K13">
        <v>0.43715813755989069</v>
      </c>
      <c r="L13">
        <v>0.3746485710144043</v>
      </c>
      <c r="M13">
        <v>0.32156029343605042</v>
      </c>
      <c r="N13">
        <v>0.50744521617889404</v>
      </c>
      <c r="O13">
        <v>0.62720096111297607</v>
      </c>
      <c r="P13">
        <v>0.50744521617889404</v>
      </c>
      <c r="Q13">
        <v>0.49832183122634888</v>
      </c>
      <c r="R13">
        <v>0.50352770090103149</v>
      </c>
      <c r="S13">
        <v>0.62444329261779785</v>
      </c>
      <c r="T13">
        <v>0.70201188325881958</v>
      </c>
      <c r="U13">
        <v>0.5725904107093811</v>
      </c>
      <c r="V13">
        <v>0.24687838554382319</v>
      </c>
      <c r="W13">
        <v>0.32811343669891357</v>
      </c>
      <c r="X13">
        <v>0.30804210901260382</v>
      </c>
      <c r="Y13">
        <v>0.45043942332267761</v>
      </c>
      <c r="Z13">
        <v>0.37575754523277283</v>
      </c>
      <c r="AA13">
        <v>0.38272398710250849</v>
      </c>
      <c r="AB13">
        <v>0.43581229448318481</v>
      </c>
      <c r="AC13">
        <v>0.32156029343605042</v>
      </c>
      <c r="AD13">
        <v>0.37856602668762213</v>
      </c>
      <c r="AE13">
        <v>0.44371128082275391</v>
      </c>
      <c r="AF13">
        <v>0.43715813755989069</v>
      </c>
    </row>
    <row r="14" spans="1:32" x14ac:dyDescent="0.2">
      <c r="A14">
        <v>0.32156029343605042</v>
      </c>
      <c r="B14">
        <v>0.37856602668762213</v>
      </c>
      <c r="C14">
        <v>0.43715813755989069</v>
      </c>
      <c r="D14">
        <v>0.3746485710144043</v>
      </c>
      <c r="E14">
        <v>0.31213900446891779</v>
      </c>
      <c r="F14">
        <v>0.24687838554382319</v>
      </c>
      <c r="G14">
        <v>0.26296818256378168</v>
      </c>
      <c r="H14">
        <v>0.32156029343605042</v>
      </c>
      <c r="I14">
        <v>0.43715813755989069</v>
      </c>
      <c r="J14">
        <v>0.43715813755989069</v>
      </c>
      <c r="K14">
        <v>0.37856602668762213</v>
      </c>
      <c r="L14">
        <v>0.37856602668762213</v>
      </c>
      <c r="M14">
        <v>0.45026442408561712</v>
      </c>
      <c r="N14">
        <v>0.43715813755989069</v>
      </c>
      <c r="O14">
        <v>0.3746485710144043</v>
      </c>
      <c r="P14">
        <v>0.3746485710144043</v>
      </c>
      <c r="Q14">
        <v>0.32156029343605042</v>
      </c>
      <c r="R14">
        <v>0.43972975015640259</v>
      </c>
      <c r="S14">
        <v>0.55948555469512939</v>
      </c>
      <c r="T14">
        <v>0.62890660762786865</v>
      </c>
      <c r="U14">
        <v>0.37856602668762213</v>
      </c>
      <c r="V14">
        <v>0.25905072689056402</v>
      </c>
      <c r="W14">
        <v>0.32156029343605042</v>
      </c>
      <c r="X14">
        <v>0.43581229448318481</v>
      </c>
      <c r="Y14">
        <v>0.2534315288066864</v>
      </c>
      <c r="Z14">
        <v>0.37575754523277283</v>
      </c>
      <c r="AA14">
        <v>0.37575754523277283</v>
      </c>
      <c r="AB14">
        <v>0.24687838554382319</v>
      </c>
      <c r="AC14">
        <v>0.32811343669891357</v>
      </c>
      <c r="AD14">
        <v>0.44371128082275391</v>
      </c>
      <c r="AE14">
        <v>0.38511919975280762</v>
      </c>
      <c r="AF14">
        <v>0.44371128082275391</v>
      </c>
    </row>
    <row r="15" spans="1:32" x14ac:dyDescent="0.2">
      <c r="A15">
        <v>0.32156029343605042</v>
      </c>
      <c r="B15">
        <v>0.3746485710144043</v>
      </c>
      <c r="C15">
        <v>0.3746485710144043</v>
      </c>
      <c r="D15">
        <v>0.3746485710144043</v>
      </c>
      <c r="E15">
        <v>0.25905072689056402</v>
      </c>
      <c r="F15">
        <v>0.25905072689056402</v>
      </c>
      <c r="G15">
        <v>0.2534315288066864</v>
      </c>
      <c r="H15">
        <v>0.49832183122634888</v>
      </c>
      <c r="I15">
        <v>0.38511919975280762</v>
      </c>
      <c r="J15">
        <v>0.3746485710144043</v>
      </c>
      <c r="K15">
        <v>0.3746485710144043</v>
      </c>
      <c r="L15">
        <v>0.3746485710144043</v>
      </c>
      <c r="M15">
        <v>0.43581229448318481</v>
      </c>
      <c r="N15">
        <v>0.37856602668762213</v>
      </c>
      <c r="O15">
        <v>0.3746485710144043</v>
      </c>
      <c r="P15">
        <v>0.32156029343605042</v>
      </c>
      <c r="Q15">
        <v>0.32156029343605042</v>
      </c>
      <c r="R15">
        <v>0.43581229448318481</v>
      </c>
      <c r="S15">
        <v>0.49832183122634888</v>
      </c>
      <c r="T15">
        <v>0.43715813755989069</v>
      </c>
      <c r="U15">
        <v>0.31213900446891779</v>
      </c>
      <c r="V15">
        <v>0.25905072689056402</v>
      </c>
      <c r="W15">
        <v>0.25905072689056402</v>
      </c>
      <c r="X15">
        <v>0.32811343669891357</v>
      </c>
      <c r="Y15">
        <v>0.32156029343605042</v>
      </c>
      <c r="Z15">
        <v>0.38272398710250849</v>
      </c>
      <c r="AA15">
        <v>0.30804210901260382</v>
      </c>
      <c r="AB15">
        <v>0.32156029343605042</v>
      </c>
      <c r="AC15">
        <v>0.44371128082275391</v>
      </c>
      <c r="AD15">
        <v>0.49832183122634888</v>
      </c>
      <c r="AE15">
        <v>0.37856602668762213</v>
      </c>
      <c r="AF15">
        <v>0.43715813755989069</v>
      </c>
    </row>
    <row r="16" spans="1:32" x14ac:dyDescent="0.2">
      <c r="A16">
        <v>0.32156029343605042</v>
      </c>
      <c r="B16">
        <v>0.32156029343605042</v>
      </c>
      <c r="C16">
        <v>0.3746485710144043</v>
      </c>
      <c r="D16">
        <v>0.43715813755989069</v>
      </c>
      <c r="E16">
        <v>0.3746485710144043</v>
      </c>
      <c r="F16">
        <v>0.3746485710144043</v>
      </c>
      <c r="G16">
        <v>0.32811343669891357</v>
      </c>
      <c r="H16">
        <v>0.38120171427726751</v>
      </c>
      <c r="I16">
        <v>0.50487500429153442</v>
      </c>
      <c r="J16">
        <v>0.43715813755989069</v>
      </c>
      <c r="K16">
        <v>0.31213900446891779</v>
      </c>
      <c r="L16">
        <v>0.32156029343605042</v>
      </c>
      <c r="M16">
        <v>0.43715813755989069</v>
      </c>
      <c r="N16">
        <v>0.44371128082275391</v>
      </c>
      <c r="O16">
        <v>0.44371128082275391</v>
      </c>
      <c r="P16">
        <v>0.3746485710144043</v>
      </c>
      <c r="Q16">
        <v>0.3746485710144043</v>
      </c>
      <c r="R16">
        <v>0.38511919975280762</v>
      </c>
      <c r="S16">
        <v>0.43715813755989069</v>
      </c>
      <c r="T16">
        <v>0.32156029343605042</v>
      </c>
      <c r="U16">
        <v>0.38120171427726751</v>
      </c>
      <c r="V16">
        <v>0.31605648994445801</v>
      </c>
      <c r="W16">
        <v>0.31605648994445801</v>
      </c>
      <c r="X16">
        <v>0.3746485710144043</v>
      </c>
      <c r="Y16">
        <v>0.32156029343605042</v>
      </c>
      <c r="Z16">
        <v>0.32811343669891357</v>
      </c>
      <c r="AA16">
        <v>0.37575754523277283</v>
      </c>
      <c r="AB16">
        <v>0.30804210901260382</v>
      </c>
      <c r="AC16">
        <v>0.44371128082275391</v>
      </c>
      <c r="AD16">
        <v>0.44371128082275391</v>
      </c>
      <c r="AE16">
        <v>0.44371128082275391</v>
      </c>
      <c r="AF16">
        <v>0.3746485710144043</v>
      </c>
    </row>
    <row r="17" spans="1:32" x14ac:dyDescent="0.2">
      <c r="A17">
        <v>0.32811343669891357</v>
      </c>
      <c r="B17">
        <v>0.32156029343605042</v>
      </c>
      <c r="C17">
        <v>0.3746485710144043</v>
      </c>
      <c r="D17">
        <v>0.43715813755989069</v>
      </c>
      <c r="E17">
        <v>0.3746485710144043</v>
      </c>
      <c r="F17">
        <v>0.32156029343605042</v>
      </c>
      <c r="G17">
        <v>0.38120171427726751</v>
      </c>
      <c r="H17">
        <v>0.32156029343605042</v>
      </c>
      <c r="I17">
        <v>0.3746485710144043</v>
      </c>
      <c r="J17">
        <v>0.31605648994445801</v>
      </c>
      <c r="K17">
        <v>0.3746485710144043</v>
      </c>
      <c r="L17">
        <v>0.44371128082275391</v>
      </c>
      <c r="M17">
        <v>0.5725904107093811</v>
      </c>
      <c r="N17">
        <v>0.50487500429153442</v>
      </c>
      <c r="O17">
        <v>0.44371128082275391</v>
      </c>
      <c r="P17">
        <v>0.26296818256378168</v>
      </c>
      <c r="Q17">
        <v>0.3746485710144043</v>
      </c>
      <c r="R17">
        <v>0.43715813755989069</v>
      </c>
      <c r="S17">
        <v>0.3746485710144043</v>
      </c>
      <c r="T17">
        <v>0.32156029343605042</v>
      </c>
      <c r="U17">
        <v>0.3746485710144043</v>
      </c>
      <c r="V17">
        <v>0.31605648994445801</v>
      </c>
      <c r="W17">
        <v>0.25905072689056402</v>
      </c>
      <c r="X17">
        <v>0.25905072689056402</v>
      </c>
      <c r="Y17">
        <v>0.3746485710144043</v>
      </c>
      <c r="Z17">
        <v>0.32811343669891357</v>
      </c>
      <c r="AA17">
        <v>0.30974772572517401</v>
      </c>
      <c r="AB17">
        <v>0.45753487944602972</v>
      </c>
      <c r="AC17">
        <v>0.49832183122634888</v>
      </c>
      <c r="AD17">
        <v>0.49832183122634888</v>
      </c>
      <c r="AE17">
        <v>0.49832183122634888</v>
      </c>
      <c r="AF17">
        <v>0.43715813755989069</v>
      </c>
    </row>
    <row r="18" spans="1:32" x14ac:dyDescent="0.2">
      <c r="A18">
        <v>0.32811343669891357</v>
      </c>
      <c r="B18">
        <v>0.32811343669891357</v>
      </c>
      <c r="C18">
        <v>0.44371128082275391</v>
      </c>
      <c r="D18">
        <v>0.44371128082275391</v>
      </c>
      <c r="E18">
        <v>0.44371128082275391</v>
      </c>
      <c r="F18">
        <v>0.3746485710144043</v>
      </c>
      <c r="G18">
        <v>0.3746485710144043</v>
      </c>
      <c r="H18">
        <v>0.50487500429153442</v>
      </c>
      <c r="I18">
        <v>0.49832183122634888</v>
      </c>
      <c r="J18">
        <v>0.3746485710144043</v>
      </c>
      <c r="K18">
        <v>0.32156029343605042</v>
      </c>
      <c r="L18">
        <v>0.44371128082275391</v>
      </c>
      <c r="M18">
        <v>0.5725904107093811</v>
      </c>
      <c r="N18">
        <v>0.44371128082275391</v>
      </c>
      <c r="O18">
        <v>0.3746485710144043</v>
      </c>
      <c r="P18">
        <v>0.3746485710144043</v>
      </c>
      <c r="Q18">
        <v>0.3746485710144043</v>
      </c>
      <c r="R18">
        <v>0.3746485710144043</v>
      </c>
      <c r="S18">
        <v>0.3746485710144043</v>
      </c>
      <c r="T18">
        <v>0.32156029343605042</v>
      </c>
      <c r="U18">
        <v>0.32156029343605042</v>
      </c>
      <c r="V18">
        <v>0.43715813755989069</v>
      </c>
      <c r="W18">
        <v>0.3746485710144043</v>
      </c>
      <c r="X18">
        <v>0.25905072689056402</v>
      </c>
      <c r="Y18">
        <v>0.32156029343605042</v>
      </c>
      <c r="Z18">
        <v>0.32156029343605042</v>
      </c>
      <c r="AA18">
        <v>0.38272398710250849</v>
      </c>
      <c r="AB18">
        <v>0.38442960381507868</v>
      </c>
      <c r="AC18">
        <v>0.44371128082275391</v>
      </c>
      <c r="AD18">
        <v>0.44371128082275391</v>
      </c>
      <c r="AE18">
        <v>0.44371128082275391</v>
      </c>
      <c r="AF18">
        <v>0.3746485710144043</v>
      </c>
    </row>
    <row r="19" spans="1:32" x14ac:dyDescent="0.2">
      <c r="A19">
        <v>0.2534315288066864</v>
      </c>
      <c r="B19">
        <v>0.30804210901260382</v>
      </c>
      <c r="C19">
        <v>0.32156029343605042</v>
      </c>
      <c r="D19">
        <v>0.44371128082275391</v>
      </c>
      <c r="E19">
        <v>0.3746485710144043</v>
      </c>
      <c r="F19">
        <v>0.3746485710144043</v>
      </c>
      <c r="G19">
        <v>0.38272398710250849</v>
      </c>
      <c r="H19">
        <v>0.32156029343605042</v>
      </c>
      <c r="I19">
        <v>0.44371128082275391</v>
      </c>
      <c r="J19">
        <v>0.3746485710144043</v>
      </c>
      <c r="K19">
        <v>0.32156029343605042</v>
      </c>
      <c r="L19">
        <v>0.43715813755989069</v>
      </c>
      <c r="M19">
        <v>0.44371128082275391</v>
      </c>
      <c r="N19">
        <v>0.32156029343605042</v>
      </c>
      <c r="O19">
        <v>0.3746485710144043</v>
      </c>
      <c r="P19">
        <v>0.3746485710144043</v>
      </c>
      <c r="Q19">
        <v>0.32156029343605042</v>
      </c>
      <c r="R19">
        <v>0.3746485710144043</v>
      </c>
      <c r="S19">
        <v>0.31213900446891779</v>
      </c>
      <c r="T19">
        <v>0.32156029343605042</v>
      </c>
      <c r="U19">
        <v>0.31605648994445801</v>
      </c>
      <c r="V19">
        <v>0.3746485710144043</v>
      </c>
      <c r="W19">
        <v>0.31213900446891779</v>
      </c>
      <c r="X19">
        <v>0.43715813755989069</v>
      </c>
      <c r="Y19">
        <v>0.3746485710144043</v>
      </c>
      <c r="Z19">
        <v>0.31605648994445801</v>
      </c>
      <c r="AA19">
        <v>0.38511919975280762</v>
      </c>
      <c r="AB19">
        <v>0.45043942332267761</v>
      </c>
      <c r="AC19">
        <v>0.50352770090103149</v>
      </c>
      <c r="AD19">
        <v>0.43715813755989069</v>
      </c>
      <c r="AE19">
        <v>0.49832183122634888</v>
      </c>
      <c r="AF19">
        <v>0.3746485710144043</v>
      </c>
    </row>
    <row r="20" spans="1:32" x14ac:dyDescent="0.2">
      <c r="A20">
        <v>0.45043942332267761</v>
      </c>
      <c r="B20">
        <v>0.2534315288066864</v>
      </c>
      <c r="C20">
        <v>0.32811343669891357</v>
      </c>
      <c r="D20">
        <v>0.3746485710144043</v>
      </c>
      <c r="E20">
        <v>0.38120171427726751</v>
      </c>
      <c r="F20">
        <v>0.32156029343605042</v>
      </c>
      <c r="G20">
        <v>0.3746485710144043</v>
      </c>
      <c r="H20">
        <v>0.49832183122634888</v>
      </c>
      <c r="I20">
        <v>0.3746485710144043</v>
      </c>
      <c r="J20">
        <v>0.3746485710144043</v>
      </c>
      <c r="K20">
        <v>0.3746485710144043</v>
      </c>
      <c r="L20">
        <v>0.43715813755989069</v>
      </c>
      <c r="M20">
        <v>0.3746485710144043</v>
      </c>
      <c r="N20">
        <v>0.32156029343605042</v>
      </c>
      <c r="O20">
        <v>0.3746485710144043</v>
      </c>
      <c r="P20">
        <v>0.44371128082275391</v>
      </c>
      <c r="Q20">
        <v>0.44371128082275391</v>
      </c>
      <c r="R20">
        <v>0.44371128082275391</v>
      </c>
      <c r="S20">
        <v>0.37856602668762213</v>
      </c>
      <c r="T20">
        <v>0.3746485710144043</v>
      </c>
      <c r="U20">
        <v>0.3746485710144043</v>
      </c>
      <c r="V20">
        <v>0.3746485710144043</v>
      </c>
      <c r="W20">
        <v>0.43715813755989069</v>
      </c>
      <c r="X20">
        <v>0.43715813755989069</v>
      </c>
      <c r="Y20">
        <v>0.32156029343605042</v>
      </c>
      <c r="Z20">
        <v>0.3746485710144043</v>
      </c>
      <c r="AA20">
        <v>0.43715813755989069</v>
      </c>
      <c r="AB20">
        <v>0.38511919975280762</v>
      </c>
      <c r="AC20">
        <v>0.26296818256378168</v>
      </c>
      <c r="AD20">
        <v>0.3746485710144043</v>
      </c>
      <c r="AE20">
        <v>0.50487500429153442</v>
      </c>
      <c r="AF20">
        <v>0.43715813755989069</v>
      </c>
    </row>
    <row r="21" spans="1:32" x14ac:dyDescent="0.2">
      <c r="A21">
        <v>0.45043942332267761</v>
      </c>
      <c r="B21">
        <v>0.30804210901260382</v>
      </c>
      <c r="C21">
        <v>0.32156029343605042</v>
      </c>
      <c r="D21">
        <v>0.32156029343605042</v>
      </c>
      <c r="E21">
        <v>0.32156029343605042</v>
      </c>
      <c r="F21">
        <v>0.38120171427726751</v>
      </c>
      <c r="G21">
        <v>0.43581229448318481</v>
      </c>
      <c r="H21">
        <v>0.43715813755989069</v>
      </c>
      <c r="I21">
        <v>0.49832183122634888</v>
      </c>
      <c r="J21">
        <v>0.32156029343605042</v>
      </c>
      <c r="K21">
        <v>0.3746485710144043</v>
      </c>
      <c r="L21">
        <v>0.44371128082275391</v>
      </c>
      <c r="M21">
        <v>0.38511919975280762</v>
      </c>
      <c r="N21">
        <v>0.44371128082275391</v>
      </c>
      <c r="O21">
        <v>0.3746485710144043</v>
      </c>
      <c r="P21">
        <v>0.38120171427726751</v>
      </c>
      <c r="Q21">
        <v>0.43715813755989069</v>
      </c>
      <c r="R21">
        <v>0.43715813755989069</v>
      </c>
      <c r="S21">
        <v>0.43715813755989069</v>
      </c>
      <c r="T21">
        <v>0.32156029343605042</v>
      </c>
      <c r="U21">
        <v>0.32156029343605042</v>
      </c>
      <c r="V21">
        <v>0.32156029343605042</v>
      </c>
      <c r="W21">
        <v>0.32156029343605042</v>
      </c>
      <c r="X21">
        <v>0.32156029343605042</v>
      </c>
      <c r="Y21">
        <v>0.32156029343605042</v>
      </c>
      <c r="Z21">
        <v>0.3746485710144043</v>
      </c>
      <c r="AA21">
        <v>0.44371128082275391</v>
      </c>
      <c r="AB21">
        <v>0.44371128082275391</v>
      </c>
      <c r="AC21">
        <v>0.38120171427726751</v>
      </c>
      <c r="AD21">
        <v>0.32156029343605042</v>
      </c>
      <c r="AE21">
        <v>0.44371128082275391</v>
      </c>
      <c r="AF21">
        <v>0.3746485710144043</v>
      </c>
    </row>
    <row r="22" spans="1:32" x14ac:dyDescent="0.2">
      <c r="A22">
        <v>0.45043942332267761</v>
      </c>
      <c r="B22">
        <v>0.38272398710250849</v>
      </c>
      <c r="C22">
        <v>0.43715813755989069</v>
      </c>
      <c r="D22">
        <v>0.3746485710144043</v>
      </c>
      <c r="E22">
        <v>0.32156029343605042</v>
      </c>
      <c r="F22">
        <v>0.3746485710144043</v>
      </c>
      <c r="G22">
        <v>0.50487500429153442</v>
      </c>
      <c r="H22">
        <v>0.69491642713546753</v>
      </c>
      <c r="I22">
        <v>0.50744521617889404</v>
      </c>
      <c r="J22">
        <v>0.32156029343605042</v>
      </c>
      <c r="K22">
        <v>0.3746485710144043</v>
      </c>
      <c r="L22">
        <v>0.44371128082275391</v>
      </c>
      <c r="M22">
        <v>0.38511919975280762</v>
      </c>
      <c r="N22">
        <v>0.3746485710144043</v>
      </c>
      <c r="O22">
        <v>0.32156029343605042</v>
      </c>
      <c r="P22">
        <v>0.32156029343605042</v>
      </c>
      <c r="Q22">
        <v>0.3746485710144043</v>
      </c>
      <c r="R22">
        <v>0.37856602668762213</v>
      </c>
      <c r="S22">
        <v>0.43715813755989069</v>
      </c>
      <c r="T22">
        <v>0.38120171427726751</v>
      </c>
      <c r="U22">
        <v>0.38120171427726751</v>
      </c>
      <c r="V22">
        <v>0.32156029343605042</v>
      </c>
      <c r="W22">
        <v>0.3746485710144043</v>
      </c>
      <c r="X22">
        <v>0.32156029343605042</v>
      </c>
      <c r="Y22">
        <v>0.3746485710144043</v>
      </c>
      <c r="Z22">
        <v>0.3746485710144043</v>
      </c>
      <c r="AA22">
        <v>0.44371128082275391</v>
      </c>
      <c r="AB22">
        <v>0.49832183122634888</v>
      </c>
      <c r="AC22">
        <v>0.38272398710250849</v>
      </c>
      <c r="AD22">
        <v>0.32156029343605042</v>
      </c>
      <c r="AE22">
        <v>0.44371128082275391</v>
      </c>
      <c r="AF22">
        <v>0.3746485710144043</v>
      </c>
    </row>
    <row r="23" spans="1:32" x14ac:dyDescent="0.2">
      <c r="A23">
        <v>0.50352770090103149</v>
      </c>
      <c r="B23">
        <v>0.44371128082275391</v>
      </c>
      <c r="C23">
        <v>0.43715813755989069</v>
      </c>
      <c r="D23">
        <v>0.31213900446891779</v>
      </c>
      <c r="E23">
        <v>0.32156029343605042</v>
      </c>
      <c r="F23">
        <v>0.44371128082275391</v>
      </c>
      <c r="G23">
        <v>0.56603729724884033</v>
      </c>
      <c r="H23">
        <v>0.62890660762786865</v>
      </c>
      <c r="I23">
        <v>0.69491642713546753</v>
      </c>
      <c r="J23">
        <v>0.43715813755989069</v>
      </c>
      <c r="K23">
        <v>0.3746485710144043</v>
      </c>
      <c r="L23">
        <v>0.3746485710144043</v>
      </c>
      <c r="M23">
        <v>0.3746485710144043</v>
      </c>
      <c r="N23">
        <v>0.26296818256378168</v>
      </c>
      <c r="O23">
        <v>0.2534315288066864</v>
      </c>
      <c r="P23">
        <v>0.3746485710144043</v>
      </c>
      <c r="Q23">
        <v>0.43715813755989069</v>
      </c>
      <c r="R23">
        <v>0.44371128082275391</v>
      </c>
      <c r="S23">
        <v>0.50487500429153442</v>
      </c>
      <c r="T23">
        <v>0.37856602668762213</v>
      </c>
      <c r="U23">
        <v>0.32811343669891357</v>
      </c>
      <c r="V23">
        <v>0.25905072689056402</v>
      </c>
      <c r="W23">
        <v>0.32156029343605042</v>
      </c>
      <c r="X23">
        <v>0.32156029343605042</v>
      </c>
      <c r="Y23">
        <v>0.3746485710144043</v>
      </c>
      <c r="Z23">
        <v>0.3746485710144043</v>
      </c>
      <c r="AA23">
        <v>0.3746485710144043</v>
      </c>
      <c r="AB23">
        <v>0.38120171427726751</v>
      </c>
      <c r="AC23">
        <v>0.38272398710250849</v>
      </c>
      <c r="AD23">
        <v>0.32156029343605042</v>
      </c>
      <c r="AE23">
        <v>0.44371128082275391</v>
      </c>
      <c r="AF23">
        <v>0.38120171427726751</v>
      </c>
    </row>
    <row r="24" spans="1:32" x14ac:dyDescent="0.2">
      <c r="A24">
        <v>0.43581229448318481</v>
      </c>
      <c r="B24">
        <v>0.44371128082275391</v>
      </c>
      <c r="C24">
        <v>0.43715813755989069</v>
      </c>
      <c r="D24">
        <v>0.3746485710144043</v>
      </c>
      <c r="E24">
        <v>0.24687838554382319</v>
      </c>
      <c r="F24">
        <v>0.32811343669891357</v>
      </c>
      <c r="G24">
        <v>0.38511919975280762</v>
      </c>
      <c r="H24">
        <v>0.56603729724884033</v>
      </c>
      <c r="I24">
        <v>0.37856602668762213</v>
      </c>
      <c r="J24">
        <v>0.43715813755989069</v>
      </c>
      <c r="K24">
        <v>0.3746485710144043</v>
      </c>
      <c r="L24">
        <v>0.3746485710144043</v>
      </c>
      <c r="M24">
        <v>0.43715813755989069</v>
      </c>
      <c r="N24">
        <v>0.43715813755989069</v>
      </c>
      <c r="O24">
        <v>0.32156029343605042</v>
      </c>
      <c r="P24">
        <v>0.32156029343605042</v>
      </c>
      <c r="Q24">
        <v>0.44371128082275391</v>
      </c>
      <c r="R24">
        <v>0.44371128082275391</v>
      </c>
      <c r="S24">
        <v>0.43715813755989069</v>
      </c>
      <c r="T24">
        <v>0.3746485710144043</v>
      </c>
      <c r="U24">
        <v>0.32156029343605042</v>
      </c>
      <c r="V24">
        <v>0.3746485710144043</v>
      </c>
      <c r="W24">
        <v>0.3746485710144043</v>
      </c>
      <c r="X24">
        <v>0.3746485710144043</v>
      </c>
      <c r="Y24">
        <v>0.3746485710144043</v>
      </c>
      <c r="Z24">
        <v>0.32156029343605042</v>
      </c>
      <c r="AA24">
        <v>0.3746485710144043</v>
      </c>
      <c r="AB24">
        <v>0.32156029343605042</v>
      </c>
      <c r="AC24">
        <v>0.37575754523277283</v>
      </c>
      <c r="AD24">
        <v>0.30804210901260382</v>
      </c>
      <c r="AE24">
        <v>0.43715813755989069</v>
      </c>
      <c r="AF24">
        <v>0.43715813755989069</v>
      </c>
    </row>
    <row r="25" spans="1:32" x14ac:dyDescent="0.2">
      <c r="A25">
        <v>0.50352770090103149</v>
      </c>
      <c r="B25">
        <v>0.43581229448318481</v>
      </c>
      <c r="C25">
        <v>0.31605648994445801</v>
      </c>
      <c r="D25">
        <v>0.3746485710144043</v>
      </c>
      <c r="E25">
        <v>0.3746485710144043</v>
      </c>
      <c r="F25">
        <v>0.37856602668762213</v>
      </c>
      <c r="G25">
        <v>0.49832183122634888</v>
      </c>
      <c r="H25">
        <v>0.50487500429153442</v>
      </c>
      <c r="I25">
        <v>0.3746485710144043</v>
      </c>
      <c r="J25">
        <v>0.3746485710144043</v>
      </c>
      <c r="K25">
        <v>0.43715813755989069</v>
      </c>
      <c r="L25">
        <v>0.31213900446891779</v>
      </c>
      <c r="M25">
        <v>0.25905072689056402</v>
      </c>
      <c r="N25">
        <v>0.43715813755989069</v>
      </c>
      <c r="O25">
        <v>0.44371128082275391</v>
      </c>
      <c r="P25">
        <v>0.43715813755989069</v>
      </c>
      <c r="Q25">
        <v>0.37856602668762213</v>
      </c>
      <c r="R25">
        <v>0.50487500429153442</v>
      </c>
      <c r="S25">
        <v>0.44371128082275391</v>
      </c>
      <c r="T25">
        <v>0.32156029343605042</v>
      </c>
      <c r="U25">
        <v>0.3746485710144043</v>
      </c>
      <c r="V25">
        <v>0.3746485710144043</v>
      </c>
      <c r="W25">
        <v>0.32156029343605042</v>
      </c>
      <c r="X25">
        <v>0.25905072689056402</v>
      </c>
      <c r="Y25">
        <v>0.32156029343605042</v>
      </c>
      <c r="Z25">
        <v>0.24687838554382319</v>
      </c>
      <c r="AA25">
        <v>0.38120171427726751</v>
      </c>
      <c r="AB25">
        <v>0.3746485710144043</v>
      </c>
      <c r="AC25">
        <v>0.30974772572517401</v>
      </c>
      <c r="AD25">
        <v>0.30974772572517401</v>
      </c>
      <c r="AE25">
        <v>0.32811343669891357</v>
      </c>
      <c r="AF25">
        <v>0.3746485710144043</v>
      </c>
    </row>
    <row r="26" spans="1:32" x14ac:dyDescent="0.2">
      <c r="A26">
        <v>0.45043942332267761</v>
      </c>
      <c r="B26">
        <v>0.38272398710250849</v>
      </c>
      <c r="C26">
        <v>0.3746485710144043</v>
      </c>
      <c r="D26">
        <v>0.32811343669891357</v>
      </c>
      <c r="E26">
        <v>0.38120171427726751</v>
      </c>
      <c r="F26">
        <v>0.3746485710144043</v>
      </c>
      <c r="G26">
        <v>0.3746485710144043</v>
      </c>
      <c r="H26">
        <v>0.43715813755989069</v>
      </c>
      <c r="I26">
        <v>0.43715813755989069</v>
      </c>
      <c r="J26">
        <v>0.43715813755989069</v>
      </c>
      <c r="K26">
        <v>0.3746485710144043</v>
      </c>
      <c r="L26">
        <v>0.32156029343605042</v>
      </c>
      <c r="M26">
        <v>0.32156029343605042</v>
      </c>
      <c r="N26">
        <v>0.32156029343605042</v>
      </c>
      <c r="O26">
        <v>0.37856602668762213</v>
      </c>
      <c r="P26">
        <v>0.43715813755989069</v>
      </c>
      <c r="Q26">
        <v>0.43715813755989069</v>
      </c>
      <c r="R26">
        <v>0.3746485710144043</v>
      </c>
      <c r="S26">
        <v>0.44371128082275391</v>
      </c>
      <c r="T26">
        <v>0.3746485710144043</v>
      </c>
      <c r="U26">
        <v>0.3746485710144043</v>
      </c>
      <c r="V26">
        <v>0.31213900446891779</v>
      </c>
      <c r="W26">
        <v>0.3746485710144043</v>
      </c>
      <c r="X26">
        <v>0.32156029343605042</v>
      </c>
      <c r="Y26">
        <v>0.32156029343605042</v>
      </c>
      <c r="Z26">
        <v>0.24687838554382319</v>
      </c>
      <c r="AA26">
        <v>0.32156029343605042</v>
      </c>
      <c r="AB26">
        <v>0.32156029343605042</v>
      </c>
      <c r="AC26">
        <v>0.45043942332267761</v>
      </c>
      <c r="AD26">
        <v>0.45043942332267761</v>
      </c>
      <c r="AE26">
        <v>0.38272398710250849</v>
      </c>
      <c r="AF26">
        <v>0.3746485710144043</v>
      </c>
    </row>
    <row r="27" spans="1:32" x14ac:dyDescent="0.2">
      <c r="A27">
        <v>0.45043942332267761</v>
      </c>
      <c r="B27">
        <v>0.50352770090103149</v>
      </c>
      <c r="C27">
        <v>0.44371128082275391</v>
      </c>
      <c r="D27">
        <v>0.3746485710144043</v>
      </c>
      <c r="E27">
        <v>0.25905072689056402</v>
      </c>
      <c r="F27">
        <v>0.25905072689056402</v>
      </c>
      <c r="G27">
        <v>0.31605648994445801</v>
      </c>
      <c r="H27">
        <v>0.3746485710144043</v>
      </c>
      <c r="I27">
        <v>0.3746485710144043</v>
      </c>
      <c r="J27">
        <v>0.25905072689056402</v>
      </c>
      <c r="K27">
        <v>0.32156029343605042</v>
      </c>
      <c r="L27">
        <v>0.3746485710144043</v>
      </c>
      <c r="M27">
        <v>0.38120171427726751</v>
      </c>
      <c r="N27">
        <v>0.44371128082275391</v>
      </c>
      <c r="O27">
        <v>0.38511919975280762</v>
      </c>
      <c r="P27">
        <v>0.55948555469512939</v>
      </c>
      <c r="Q27">
        <v>0.50487500429153442</v>
      </c>
      <c r="R27">
        <v>0.43715813755989069</v>
      </c>
      <c r="S27">
        <v>0.3746485710144043</v>
      </c>
      <c r="T27">
        <v>0.3746485710144043</v>
      </c>
      <c r="U27">
        <v>0.31605648994445801</v>
      </c>
      <c r="V27">
        <v>0.3746485710144043</v>
      </c>
      <c r="W27">
        <v>0.3746485710144043</v>
      </c>
      <c r="X27">
        <v>0.38120171427726751</v>
      </c>
      <c r="Y27">
        <v>0.32156029343605042</v>
      </c>
      <c r="Z27">
        <v>0.32156029343605042</v>
      </c>
      <c r="AA27">
        <v>0.24687838554382319</v>
      </c>
      <c r="AB27">
        <v>0.25905072689056402</v>
      </c>
      <c r="AC27">
        <v>0.32811343669891357</v>
      </c>
      <c r="AD27">
        <v>0.43751788139343262</v>
      </c>
      <c r="AE27">
        <v>0.45043942332267761</v>
      </c>
      <c r="AF27">
        <v>0.32156029343605042</v>
      </c>
    </row>
    <row r="28" spans="1:32" x14ac:dyDescent="0.2">
      <c r="A28">
        <v>0.45043942332267761</v>
      </c>
      <c r="B28">
        <v>0.43581229448318481</v>
      </c>
      <c r="C28">
        <v>0.44371128082275391</v>
      </c>
      <c r="D28">
        <v>0.3746485710144043</v>
      </c>
      <c r="E28">
        <v>0.3746485710144043</v>
      </c>
      <c r="F28">
        <v>0.32156029343605042</v>
      </c>
      <c r="G28">
        <v>0.25905072689056402</v>
      </c>
      <c r="H28">
        <v>0.3746485710144043</v>
      </c>
      <c r="I28">
        <v>0.43715813755989069</v>
      </c>
      <c r="J28">
        <v>0.3746485710144043</v>
      </c>
      <c r="K28">
        <v>0.32156029343605042</v>
      </c>
      <c r="L28">
        <v>0.3746485710144043</v>
      </c>
      <c r="M28">
        <v>0.3746485710144043</v>
      </c>
      <c r="N28">
        <v>0.3746485710144043</v>
      </c>
      <c r="O28">
        <v>0.49832183122634888</v>
      </c>
      <c r="P28">
        <v>0.44371128082275391</v>
      </c>
      <c r="Q28">
        <v>0.3746485710144043</v>
      </c>
      <c r="R28">
        <v>0.3746485710144043</v>
      </c>
      <c r="S28">
        <v>0.43715813755989069</v>
      </c>
      <c r="T28">
        <v>0.3746485710144043</v>
      </c>
      <c r="U28">
        <v>0.3746485710144043</v>
      </c>
      <c r="V28">
        <v>0.32156029343605042</v>
      </c>
      <c r="W28">
        <v>0.3746485710144043</v>
      </c>
      <c r="X28">
        <v>0.43581229448318481</v>
      </c>
      <c r="Y28">
        <v>0.32156029343605042</v>
      </c>
      <c r="Z28">
        <v>0.32156029343605042</v>
      </c>
      <c r="AA28">
        <v>0.32156029343605042</v>
      </c>
      <c r="AB28">
        <v>0.25905072689056402</v>
      </c>
      <c r="AC28">
        <v>0.32156029343605042</v>
      </c>
      <c r="AD28">
        <v>0.43751788139343262</v>
      </c>
      <c r="AE28">
        <v>0.38285300135612488</v>
      </c>
      <c r="AF28">
        <v>0.3746485710144043</v>
      </c>
    </row>
    <row r="29" spans="1:32" x14ac:dyDescent="0.2">
      <c r="A29">
        <v>0.49832183122634888</v>
      </c>
      <c r="B29">
        <v>0.49832183122634888</v>
      </c>
      <c r="C29">
        <v>0.43715813755989069</v>
      </c>
      <c r="D29">
        <v>0.37856602668762213</v>
      </c>
      <c r="E29">
        <v>0.3746485710144043</v>
      </c>
      <c r="F29">
        <v>0.24687838554382319</v>
      </c>
      <c r="G29">
        <v>0.32156029343605042</v>
      </c>
      <c r="H29">
        <v>0.3746485710144043</v>
      </c>
      <c r="I29">
        <v>0.37856602668762213</v>
      </c>
      <c r="J29">
        <v>0.31213900446891779</v>
      </c>
      <c r="K29">
        <v>0.25905072689056402</v>
      </c>
      <c r="L29">
        <v>0.3746485710144043</v>
      </c>
      <c r="M29">
        <v>0.43715813755989069</v>
      </c>
      <c r="N29">
        <v>0.43715813755989069</v>
      </c>
      <c r="O29">
        <v>0.43715813755989069</v>
      </c>
      <c r="P29">
        <v>0.37856602668762213</v>
      </c>
      <c r="Q29">
        <v>0.38120171427726751</v>
      </c>
      <c r="R29">
        <v>0.50744521617889404</v>
      </c>
      <c r="S29">
        <v>0.5725904107093811</v>
      </c>
      <c r="T29">
        <v>0.50744521617889404</v>
      </c>
      <c r="U29">
        <v>0.49832183122634888</v>
      </c>
      <c r="V29">
        <v>0.38120171427726751</v>
      </c>
      <c r="W29">
        <v>0.32156029343605042</v>
      </c>
      <c r="X29">
        <v>0.38120171427726751</v>
      </c>
      <c r="Y29">
        <v>0.43715813755989069</v>
      </c>
      <c r="Z29">
        <v>0.3746485710144043</v>
      </c>
      <c r="AA29">
        <v>0.3746485710144043</v>
      </c>
      <c r="AB29">
        <v>0.3746485710144043</v>
      </c>
      <c r="AC29">
        <v>0.32156029343605042</v>
      </c>
      <c r="AD29">
        <v>0.43581229448318481</v>
      </c>
      <c r="AE29">
        <v>0.38285300135612488</v>
      </c>
      <c r="AF29">
        <v>0.43581229448318481</v>
      </c>
    </row>
    <row r="30" spans="1:32" x14ac:dyDescent="0.2">
      <c r="A30">
        <v>0.49832183122634888</v>
      </c>
      <c r="B30">
        <v>0.38120171427726751</v>
      </c>
      <c r="C30">
        <v>0.3746485710144043</v>
      </c>
      <c r="D30">
        <v>0.25905072689056402</v>
      </c>
      <c r="E30">
        <v>0.25905072689056402</v>
      </c>
      <c r="F30">
        <v>0.3746485710144043</v>
      </c>
      <c r="G30">
        <v>0.32156029343605042</v>
      </c>
      <c r="H30">
        <v>0.31605648994445801</v>
      </c>
      <c r="I30">
        <v>0.43715813755989069</v>
      </c>
      <c r="J30">
        <v>0.32156029343605042</v>
      </c>
      <c r="K30">
        <v>0.3746485710144043</v>
      </c>
      <c r="L30">
        <v>0.3746485710144043</v>
      </c>
      <c r="M30">
        <v>0.32156029343605042</v>
      </c>
      <c r="N30">
        <v>0.43715813755989069</v>
      </c>
      <c r="O30">
        <v>0.44371128082275391</v>
      </c>
      <c r="P30">
        <v>0.49832183122634888</v>
      </c>
      <c r="Q30">
        <v>0.38511919975280762</v>
      </c>
      <c r="R30">
        <v>0.3746485710144043</v>
      </c>
      <c r="S30">
        <v>0.32811343669891357</v>
      </c>
      <c r="T30">
        <v>0.2534315288066864</v>
      </c>
      <c r="U30">
        <v>0.38120171427726751</v>
      </c>
      <c r="V30">
        <v>0.49832183122634888</v>
      </c>
      <c r="W30">
        <v>0.32811343669891357</v>
      </c>
      <c r="X30">
        <v>0.38120171427726751</v>
      </c>
      <c r="Y30">
        <v>0.3746485710144043</v>
      </c>
      <c r="Z30">
        <v>0.43715813755989069</v>
      </c>
      <c r="AA30">
        <v>0.3746485710144043</v>
      </c>
      <c r="AB30">
        <v>0.32156029343605042</v>
      </c>
      <c r="AC30">
        <v>0.3746485710144043</v>
      </c>
      <c r="AD30">
        <v>0.38120171427726751</v>
      </c>
      <c r="AE30">
        <v>0.30804210901260382</v>
      </c>
      <c r="AF30">
        <v>0.2534315288066864</v>
      </c>
    </row>
    <row r="31" spans="1:32" x14ac:dyDescent="0.2">
      <c r="A31">
        <v>0.32811343669891357</v>
      </c>
      <c r="B31">
        <v>0.38120171427726751</v>
      </c>
      <c r="C31">
        <v>0.32156029343605042</v>
      </c>
      <c r="D31">
        <v>0.3746485710144043</v>
      </c>
      <c r="E31">
        <v>0.43715813755989069</v>
      </c>
      <c r="F31">
        <v>0.43715813755989069</v>
      </c>
      <c r="G31">
        <v>0.44371128082275391</v>
      </c>
      <c r="H31">
        <v>0.3746485710144043</v>
      </c>
      <c r="I31">
        <v>0.3746485710144043</v>
      </c>
      <c r="J31">
        <v>0.25905072689056402</v>
      </c>
      <c r="K31">
        <v>0.24687838554382319</v>
      </c>
      <c r="L31">
        <v>0.3746485710144043</v>
      </c>
      <c r="M31">
        <v>0.3746485710144043</v>
      </c>
      <c r="N31">
        <v>0.49832183122634888</v>
      </c>
      <c r="O31">
        <v>0.50487500429153442</v>
      </c>
      <c r="P31">
        <v>0.49832183122634888</v>
      </c>
      <c r="Q31">
        <v>0.43715813755989069</v>
      </c>
      <c r="R31">
        <v>0.43715813755989069</v>
      </c>
      <c r="S31">
        <v>0.43715813755989069</v>
      </c>
      <c r="T31">
        <v>0.3746485710144043</v>
      </c>
      <c r="U31">
        <v>0.26296818256378168</v>
      </c>
      <c r="V31">
        <v>0.49832183122634888</v>
      </c>
      <c r="W31">
        <v>0.56603729724884033</v>
      </c>
      <c r="X31">
        <v>0.43751788139343262</v>
      </c>
      <c r="Y31">
        <v>0.49832183122634888</v>
      </c>
      <c r="Z31">
        <v>0.43581229448318481</v>
      </c>
      <c r="AA31">
        <v>0.32811343669891357</v>
      </c>
      <c r="AB31">
        <v>0.43581229448318481</v>
      </c>
      <c r="AC31">
        <v>0.43581229448318481</v>
      </c>
      <c r="AD31">
        <v>0.38120171427726751</v>
      </c>
      <c r="AE31">
        <v>0.49832183122634888</v>
      </c>
      <c r="AF31">
        <v>0.32811343669891357</v>
      </c>
    </row>
    <row r="32" spans="1:32" x14ac:dyDescent="0.2">
      <c r="A32">
        <v>0.3746485710144043</v>
      </c>
      <c r="B32">
        <v>0.31213900446891779</v>
      </c>
      <c r="C32">
        <v>0.31213900446891779</v>
      </c>
      <c r="D32">
        <v>0.25905072689056402</v>
      </c>
      <c r="E32">
        <v>0.3746485710144043</v>
      </c>
      <c r="F32">
        <v>0.43715813755989069</v>
      </c>
      <c r="G32">
        <v>0.44371128082275391</v>
      </c>
      <c r="H32">
        <v>0.3746485710144043</v>
      </c>
      <c r="I32">
        <v>0.25905072689056402</v>
      </c>
      <c r="J32">
        <v>0.25905072689056402</v>
      </c>
      <c r="K32">
        <v>0.25905072689056402</v>
      </c>
      <c r="L32">
        <v>0.18436881899833679</v>
      </c>
      <c r="M32">
        <v>0.32156029343605042</v>
      </c>
      <c r="N32">
        <v>0.37856602668762213</v>
      </c>
      <c r="O32">
        <v>0.43715813755989069</v>
      </c>
      <c r="P32">
        <v>0.3746485710144043</v>
      </c>
      <c r="Q32">
        <v>0.3746485710144043</v>
      </c>
      <c r="R32">
        <v>0.43715813755989069</v>
      </c>
      <c r="S32">
        <v>0.3746485710144043</v>
      </c>
      <c r="T32">
        <v>0.3746485710144043</v>
      </c>
      <c r="U32">
        <v>0.25905072689056402</v>
      </c>
      <c r="V32">
        <v>0.25905072689056402</v>
      </c>
      <c r="W32">
        <v>0.43715813755989069</v>
      </c>
      <c r="X32">
        <v>0.38120171427726751</v>
      </c>
      <c r="Y32">
        <v>0.38272398710250849</v>
      </c>
      <c r="Z32">
        <v>0.44371128082275391</v>
      </c>
      <c r="AA32">
        <v>0.44371128082275391</v>
      </c>
      <c r="AB32">
        <v>0.44371128082275391</v>
      </c>
      <c r="AC32">
        <v>0.44371128082275391</v>
      </c>
      <c r="AD32">
        <v>0.43715813755989069</v>
      </c>
      <c r="AE32">
        <v>0.3746485710144043</v>
      </c>
      <c r="AF32">
        <v>0.32156029343605042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32"/>
  <sheetViews>
    <sheetView workbookViewId="0"/>
  </sheetViews>
  <sheetFormatPr defaultRowHeight="14.25" x14ac:dyDescent="0.2"/>
  <sheetData>
    <row r="1" spans="1:32" x14ac:dyDescent="0.2">
      <c r="A1">
        <v>0.69193506240844727</v>
      </c>
      <c r="B1">
        <v>0.74413084983825684</v>
      </c>
      <c r="C1">
        <v>0.77354228496551514</v>
      </c>
      <c r="D1">
        <v>0.8198399543762207</v>
      </c>
      <c r="E1">
        <v>0.853435218334198</v>
      </c>
      <c r="F1">
        <v>0.74335312843322754</v>
      </c>
      <c r="G1">
        <v>0.86731505393981934</v>
      </c>
      <c r="H1">
        <v>1.025199174880981</v>
      </c>
      <c r="I1">
        <v>1.1145321130752559</v>
      </c>
      <c r="J1">
        <v>1.0700666904449461</v>
      </c>
      <c r="K1">
        <v>0.69420880079269409</v>
      </c>
      <c r="L1">
        <v>0.61993443965911865</v>
      </c>
      <c r="M1">
        <v>0.91152215003967285</v>
      </c>
      <c r="N1">
        <v>0.88343513011932373</v>
      </c>
      <c r="O1">
        <v>0.80647110939025879</v>
      </c>
      <c r="P1">
        <v>0.75873112678527832</v>
      </c>
      <c r="Q1">
        <v>0.79101359844207764</v>
      </c>
      <c r="R1">
        <v>0.8022770881652832</v>
      </c>
      <c r="S1">
        <v>0.82481861114501953</v>
      </c>
      <c r="T1">
        <v>0.90083813667297363</v>
      </c>
      <c r="U1">
        <v>0.87104713916778564</v>
      </c>
      <c r="V1">
        <v>0.74118691682815552</v>
      </c>
      <c r="W1">
        <v>0.77537041902542114</v>
      </c>
      <c r="X1">
        <v>0.69429707527160645</v>
      </c>
      <c r="Y1">
        <v>0.68958508968353271</v>
      </c>
      <c r="Z1">
        <v>0.75581544637680054</v>
      </c>
      <c r="AA1">
        <v>0.75758934020996094</v>
      </c>
      <c r="AB1">
        <v>0.77087128162384033</v>
      </c>
      <c r="AC1">
        <v>0.75901955366134644</v>
      </c>
      <c r="AD1">
        <v>0.80245125293731689</v>
      </c>
      <c r="AE1">
        <v>0.70461171865463257</v>
      </c>
      <c r="AF1">
        <v>0.75775647163391113</v>
      </c>
    </row>
    <row r="2" spans="1:32" x14ac:dyDescent="0.2">
      <c r="A2">
        <v>0.65767794847488403</v>
      </c>
      <c r="B2">
        <v>0.80062782764434814</v>
      </c>
      <c r="C2">
        <v>0.7558942437171936</v>
      </c>
      <c r="D2">
        <v>0.78341174125671387</v>
      </c>
      <c r="E2">
        <v>0.83330643177032471</v>
      </c>
      <c r="F2">
        <v>0.82890450954437256</v>
      </c>
      <c r="G2">
        <v>0.94980692863464355</v>
      </c>
      <c r="H2">
        <v>1.051943421363831</v>
      </c>
      <c r="I2">
        <v>1.102689146995544</v>
      </c>
      <c r="J2">
        <v>0.99151289463043213</v>
      </c>
      <c r="K2">
        <v>0.97618556022644043</v>
      </c>
      <c r="L2">
        <v>0.95984905958175659</v>
      </c>
      <c r="M2">
        <v>1.082085132598877</v>
      </c>
      <c r="N2">
        <v>1.0513583421707151</v>
      </c>
      <c r="O2">
        <v>1.038020253181458</v>
      </c>
      <c r="P2">
        <v>1.0852410793304439</v>
      </c>
      <c r="Q2">
        <v>1.130716800689697</v>
      </c>
      <c r="R2">
        <v>1.051943421363831</v>
      </c>
      <c r="S2">
        <v>0.99264883995056152</v>
      </c>
      <c r="T2">
        <v>1.0373823642730711</v>
      </c>
      <c r="U2">
        <v>1.0387337207794189</v>
      </c>
      <c r="V2">
        <v>0.81819140911102295</v>
      </c>
      <c r="W2">
        <v>0.71065950393676758</v>
      </c>
      <c r="X2">
        <v>0.77227360010147095</v>
      </c>
      <c r="Y2">
        <v>0.71073830127716064</v>
      </c>
      <c r="Z2">
        <v>0.75822156667709351</v>
      </c>
      <c r="AA2">
        <v>0.69643610715866089</v>
      </c>
      <c r="AB2">
        <v>0.66123092174530029</v>
      </c>
      <c r="AC2">
        <v>0.69466221332550049</v>
      </c>
      <c r="AD2">
        <v>0.74036771059036255</v>
      </c>
      <c r="AE2">
        <v>0.6653321385383606</v>
      </c>
      <c r="AF2">
        <v>0.71463370323181152</v>
      </c>
    </row>
    <row r="3" spans="1:32" x14ac:dyDescent="0.2">
      <c r="A3">
        <v>0.68268215656280518</v>
      </c>
      <c r="B3">
        <v>0.77772229909896851</v>
      </c>
      <c r="C3">
        <v>0.79071390628814697</v>
      </c>
      <c r="D3">
        <v>0.86386090517044067</v>
      </c>
      <c r="E3">
        <v>0.85005736351013184</v>
      </c>
      <c r="F3">
        <v>0.91661882400512695</v>
      </c>
      <c r="G3">
        <v>1.052621722221375</v>
      </c>
      <c r="H3">
        <v>1.0212166309356689</v>
      </c>
      <c r="I3">
        <v>1.0214294195175171</v>
      </c>
      <c r="J3">
        <v>1.1343919038772581</v>
      </c>
      <c r="K3">
        <v>1.0881632566452031</v>
      </c>
      <c r="L3">
        <v>1.0556788444519041</v>
      </c>
      <c r="M3">
        <v>1.0397940874099729</v>
      </c>
      <c r="N3">
        <v>0.91602611541748047</v>
      </c>
      <c r="O3">
        <v>0.86572837829589844</v>
      </c>
      <c r="P3">
        <v>0.92784488201141357</v>
      </c>
      <c r="Q3">
        <v>0.90970921516418457</v>
      </c>
      <c r="R3">
        <v>0.89784038066864014</v>
      </c>
      <c r="S3">
        <v>1.040844678878784</v>
      </c>
      <c r="T3">
        <v>1.116943836212158</v>
      </c>
      <c r="U3">
        <v>1.130281925201416</v>
      </c>
      <c r="V3">
        <v>1.0523698329925539</v>
      </c>
      <c r="W3">
        <v>0.79497385025024414</v>
      </c>
      <c r="X3">
        <v>0.83447533845901489</v>
      </c>
      <c r="Y3">
        <v>0.81984001398086548</v>
      </c>
      <c r="Z3">
        <v>0.74359303712844849</v>
      </c>
      <c r="AA3">
        <v>0.6665041446685791</v>
      </c>
      <c r="AB3">
        <v>0.72711765766143799</v>
      </c>
      <c r="AC3">
        <v>0.75259500741958618</v>
      </c>
      <c r="AD3">
        <v>0.78864771127700806</v>
      </c>
      <c r="AE3">
        <v>0.71018880605697632</v>
      </c>
      <c r="AF3">
        <v>0.74434053897857666</v>
      </c>
    </row>
    <row r="4" spans="1:32" x14ac:dyDescent="0.2">
      <c r="A4">
        <v>0.78984594345092773</v>
      </c>
      <c r="B4">
        <v>0.9125971794128418</v>
      </c>
      <c r="C4">
        <v>0.92944645881652832</v>
      </c>
      <c r="D4">
        <v>0.97710216045379639</v>
      </c>
      <c r="E4">
        <v>1.070135712623596</v>
      </c>
      <c r="F4">
        <v>1.1636829376220701</v>
      </c>
      <c r="G4">
        <v>1.1636829376220701</v>
      </c>
      <c r="H4">
        <v>1.1018384695053101</v>
      </c>
      <c r="I4">
        <v>0.88110584020614624</v>
      </c>
      <c r="J4">
        <v>0.75320702791213989</v>
      </c>
      <c r="K4">
        <v>0.84109306335449219</v>
      </c>
      <c r="L4">
        <v>0.7611653208732605</v>
      </c>
      <c r="M4">
        <v>0.74317753314971924</v>
      </c>
      <c r="N4">
        <v>0.78708332777023315</v>
      </c>
      <c r="O4">
        <v>0.72762835025787354</v>
      </c>
      <c r="P4">
        <v>0.75184261798858643</v>
      </c>
      <c r="Q4">
        <v>0.82051444053649902</v>
      </c>
      <c r="R4">
        <v>0.73863124847412109</v>
      </c>
      <c r="S4">
        <v>0.79945266246795654</v>
      </c>
      <c r="T4">
        <v>0.65066426992416382</v>
      </c>
      <c r="U4">
        <v>1.037503123283386</v>
      </c>
      <c r="V4">
        <v>1.0690851211547849</v>
      </c>
      <c r="W4">
        <v>1.0053327083587651</v>
      </c>
      <c r="X4">
        <v>0.7862924337387085</v>
      </c>
      <c r="Y4">
        <v>0.78573906421661377</v>
      </c>
      <c r="Z4">
        <v>0.73761790990829468</v>
      </c>
      <c r="AA4">
        <v>0.74539399147033691</v>
      </c>
      <c r="AB4">
        <v>0.68085867166519165</v>
      </c>
      <c r="AC4">
        <v>0.61794888973236084</v>
      </c>
      <c r="AD4">
        <v>0.70841091871261597</v>
      </c>
      <c r="AE4">
        <v>0.68153530359268188</v>
      </c>
      <c r="AF4">
        <v>0.75906920433044434</v>
      </c>
    </row>
    <row r="5" spans="1:32" x14ac:dyDescent="0.2">
      <c r="A5">
        <v>0.8813057541847229</v>
      </c>
      <c r="B5">
        <v>1.082829475402832</v>
      </c>
      <c r="C5">
        <v>1.036665678024292</v>
      </c>
      <c r="D5">
        <v>1.1343919038772581</v>
      </c>
      <c r="E5">
        <v>1.1779376268386841</v>
      </c>
      <c r="F5">
        <v>1.1324906349182129</v>
      </c>
      <c r="G5">
        <v>1.0690851211547849</v>
      </c>
      <c r="H5">
        <v>0.96029841899871826</v>
      </c>
      <c r="I5">
        <v>0.82106387615203857</v>
      </c>
      <c r="J5">
        <v>0.86551016569137573</v>
      </c>
      <c r="K5">
        <v>0.88045161962509155</v>
      </c>
      <c r="L5">
        <v>0.73981690406799316</v>
      </c>
      <c r="M5">
        <v>0.76794415712356567</v>
      </c>
      <c r="N5">
        <v>0.81992930173873901</v>
      </c>
      <c r="O5">
        <v>0.74568808078765869</v>
      </c>
      <c r="P5">
        <v>0.74518811702728271</v>
      </c>
      <c r="Q5">
        <v>0.75276732444763184</v>
      </c>
      <c r="R5">
        <v>0.75967991352081299</v>
      </c>
      <c r="S5">
        <v>0.74231785535812378</v>
      </c>
      <c r="T5">
        <v>0.67730700969696045</v>
      </c>
      <c r="U5">
        <v>0.83625173568725586</v>
      </c>
      <c r="V5">
        <v>1.0856825113296511</v>
      </c>
      <c r="W5">
        <v>1.0690851211547849</v>
      </c>
      <c r="X5">
        <v>0.83402037620544434</v>
      </c>
      <c r="Y5">
        <v>0.82208585739135742</v>
      </c>
      <c r="Z5">
        <v>0.77282309532165527</v>
      </c>
      <c r="AA5">
        <v>0.71116465330123901</v>
      </c>
      <c r="AB5">
        <v>0.72166496515274048</v>
      </c>
      <c r="AC5">
        <v>0.65207809209823608</v>
      </c>
      <c r="AD5">
        <v>0.66490572690963745</v>
      </c>
      <c r="AE5">
        <v>0.74539399147033691</v>
      </c>
      <c r="AF5">
        <v>0.7388918399810791</v>
      </c>
    </row>
    <row r="6" spans="1:32" x14ac:dyDescent="0.2">
      <c r="A6">
        <v>1.0835428237915039</v>
      </c>
      <c r="B6">
        <v>1.069798588752747</v>
      </c>
      <c r="C6">
        <v>1.116027235984802</v>
      </c>
      <c r="D6">
        <v>1.130716800689697</v>
      </c>
      <c r="E6">
        <v>1.0220044851303101</v>
      </c>
      <c r="F6">
        <v>0.91212093830108643</v>
      </c>
      <c r="G6">
        <v>0.94537258148193359</v>
      </c>
      <c r="H6">
        <v>0.83210933208465576</v>
      </c>
      <c r="I6">
        <v>0.94617784023284912</v>
      </c>
      <c r="J6">
        <v>0.91820180416107178</v>
      </c>
      <c r="K6">
        <v>0.83619189262390137</v>
      </c>
      <c r="L6">
        <v>0.7113800048828125</v>
      </c>
      <c r="M6">
        <v>0.78290098905563354</v>
      </c>
      <c r="N6">
        <v>0.72256302833557129</v>
      </c>
      <c r="O6">
        <v>0.72656810283660889</v>
      </c>
      <c r="P6">
        <v>0.69791066646575928</v>
      </c>
      <c r="Q6">
        <v>0.72747069597244263</v>
      </c>
      <c r="R6">
        <v>0.71511691808700562</v>
      </c>
      <c r="S6">
        <v>0.70976239442825317</v>
      </c>
      <c r="T6">
        <v>0.81586712598800659</v>
      </c>
      <c r="U6">
        <v>0.83350938558578491</v>
      </c>
      <c r="V6">
        <v>1.070062518119812</v>
      </c>
      <c r="W6">
        <v>1.0830609798431401</v>
      </c>
      <c r="X6">
        <v>1.036059617996216</v>
      </c>
      <c r="Y6">
        <v>0.94176375865936279</v>
      </c>
      <c r="Z6">
        <v>0.79317134618759155</v>
      </c>
      <c r="AA6">
        <v>0.77049976587295532</v>
      </c>
      <c r="AB6">
        <v>0.75669622421264648</v>
      </c>
      <c r="AC6">
        <v>0.75357085466384888</v>
      </c>
      <c r="AD6">
        <v>0.74129271507263184</v>
      </c>
      <c r="AE6">
        <v>0.71661335229873657</v>
      </c>
      <c r="AF6">
        <v>0.76383423805236816</v>
      </c>
    </row>
    <row r="7" spans="1:32" x14ac:dyDescent="0.2">
      <c r="A7">
        <v>1.0413551330566411</v>
      </c>
      <c r="B7">
        <v>0.91115379333496094</v>
      </c>
      <c r="C7">
        <v>0.81542420387268066</v>
      </c>
      <c r="D7">
        <v>0.68013375997543335</v>
      </c>
      <c r="E7">
        <v>0.6938706636428833</v>
      </c>
      <c r="F7">
        <v>0.91331899166107178</v>
      </c>
      <c r="G7">
        <v>0.8226780891418457</v>
      </c>
      <c r="H7">
        <v>0.74558925628662109</v>
      </c>
      <c r="I7">
        <v>0.73899185657501221</v>
      </c>
      <c r="J7">
        <v>0.81890445947647095</v>
      </c>
      <c r="K7">
        <v>0.66161215305328369</v>
      </c>
      <c r="L7">
        <v>0.72447472810745239</v>
      </c>
      <c r="M7">
        <v>0.79587405920028687</v>
      </c>
      <c r="N7">
        <v>0.84751057624816895</v>
      </c>
      <c r="O7">
        <v>0.80472904443740845</v>
      </c>
      <c r="P7">
        <v>0.66492831707000732</v>
      </c>
      <c r="Q7">
        <v>0.78277790546417236</v>
      </c>
      <c r="R7">
        <v>0.58914124965667725</v>
      </c>
      <c r="S7">
        <v>0.63907498121261597</v>
      </c>
      <c r="T7">
        <v>0.72209131717681885</v>
      </c>
      <c r="U7">
        <v>0.75999552011489868</v>
      </c>
      <c r="V7">
        <v>0.89834070205688477</v>
      </c>
      <c r="W7">
        <v>1.100787878036499</v>
      </c>
      <c r="X7">
        <v>1.04030454158783</v>
      </c>
      <c r="Y7">
        <v>0.83330374956130981</v>
      </c>
      <c r="Z7">
        <v>0.91277682781219482</v>
      </c>
      <c r="AA7">
        <v>0.77227914333343506</v>
      </c>
      <c r="AB7">
        <v>0.72605901956558228</v>
      </c>
      <c r="AC7">
        <v>0.70736151933670044</v>
      </c>
      <c r="AD7">
        <v>0.67976140975952148</v>
      </c>
      <c r="AE7">
        <v>0.70968490839004517</v>
      </c>
      <c r="AF7">
        <v>0.77433854341506958</v>
      </c>
    </row>
    <row r="8" spans="1:32" x14ac:dyDescent="0.2">
      <c r="A8">
        <v>0.9452555775642395</v>
      </c>
      <c r="B8">
        <v>0.72958636283874512</v>
      </c>
      <c r="C8">
        <v>0.69312536716461182</v>
      </c>
      <c r="D8">
        <v>0.79987382888793945</v>
      </c>
      <c r="E8">
        <v>0.82958072423934937</v>
      </c>
      <c r="F8">
        <v>0.64685255289077759</v>
      </c>
      <c r="G8">
        <v>0.60405892133712769</v>
      </c>
      <c r="H8">
        <v>0.66026473045349121</v>
      </c>
      <c r="I8">
        <v>0.75547182559967041</v>
      </c>
      <c r="J8">
        <v>0.75841677188873291</v>
      </c>
      <c r="K8">
        <v>0.75629234313964844</v>
      </c>
      <c r="L8">
        <v>0.84943723678588867</v>
      </c>
      <c r="M8">
        <v>0.96022272109985352</v>
      </c>
      <c r="N8">
        <v>1.053132176399231</v>
      </c>
      <c r="O8">
        <v>0.92625200748443604</v>
      </c>
      <c r="P8">
        <v>0.86293452978134155</v>
      </c>
      <c r="Q8">
        <v>0.69709283113479614</v>
      </c>
      <c r="R8">
        <v>0.63035005331039429</v>
      </c>
      <c r="S8">
        <v>0.63077652454376221</v>
      </c>
      <c r="T8">
        <v>0.73761790990829468</v>
      </c>
      <c r="U8">
        <v>0.74441808462142944</v>
      </c>
      <c r="V8">
        <v>0.69693475961685181</v>
      </c>
      <c r="W8">
        <v>1.006968140602112</v>
      </c>
      <c r="X8">
        <v>1.068024635314941</v>
      </c>
      <c r="Y8">
        <v>0.97258496284484863</v>
      </c>
      <c r="Z8">
        <v>0.93447291851043701</v>
      </c>
      <c r="AA8">
        <v>0.80256956815719604</v>
      </c>
      <c r="AB8">
        <v>0.70939081907272339</v>
      </c>
      <c r="AC8">
        <v>0.7014583945274353</v>
      </c>
      <c r="AD8">
        <v>0.69546020030975342</v>
      </c>
      <c r="AE8">
        <v>0.73075371980667114</v>
      </c>
      <c r="AF8">
        <v>0.75822162628173828</v>
      </c>
    </row>
    <row r="9" spans="1:32" x14ac:dyDescent="0.2">
      <c r="A9">
        <v>0.88287973403930664</v>
      </c>
      <c r="B9">
        <v>0.79712527990341187</v>
      </c>
      <c r="C9">
        <v>0.8384966254234314</v>
      </c>
      <c r="D9">
        <v>0.80634427070617676</v>
      </c>
      <c r="E9">
        <v>0.74189150333404541</v>
      </c>
      <c r="F9">
        <v>0.67746907472610474</v>
      </c>
      <c r="G9">
        <v>0.72962933778762817</v>
      </c>
      <c r="H9">
        <v>0.70883733034133911</v>
      </c>
      <c r="I9">
        <v>0.72351580858230591</v>
      </c>
      <c r="J9">
        <v>0.8028792142868042</v>
      </c>
      <c r="K9">
        <v>0.8196302056312561</v>
      </c>
      <c r="L9">
        <v>0.83824282884597778</v>
      </c>
      <c r="M9">
        <v>1.100990891456604</v>
      </c>
      <c r="N9">
        <v>1.1779376268386841</v>
      </c>
      <c r="O9">
        <v>1.130716800689697</v>
      </c>
      <c r="P9">
        <v>0.99385678768157959</v>
      </c>
      <c r="Q9">
        <v>0.78978759050369263</v>
      </c>
      <c r="R9">
        <v>0.73005181550979614</v>
      </c>
      <c r="S9">
        <v>0.71481800079345703</v>
      </c>
      <c r="T9">
        <v>0.70095735788345337</v>
      </c>
      <c r="U9">
        <v>0.6823570728302002</v>
      </c>
      <c r="V9">
        <v>0.81840419769287109</v>
      </c>
      <c r="W9">
        <v>0.80585384368896484</v>
      </c>
      <c r="X9">
        <v>1.100787878036499</v>
      </c>
      <c r="Y9">
        <v>1.053132176399231</v>
      </c>
      <c r="Z9">
        <v>0.85171091556549072</v>
      </c>
      <c r="AA9">
        <v>0.77298706769943237</v>
      </c>
      <c r="AB9">
        <v>0.77237367630004883</v>
      </c>
      <c r="AC9">
        <v>0.84739440679550171</v>
      </c>
      <c r="AD9">
        <v>0.77274435758590698</v>
      </c>
      <c r="AE9">
        <v>0.87905144691467285</v>
      </c>
      <c r="AF9">
        <v>0.65895712375640869</v>
      </c>
    </row>
    <row r="10" spans="1:32" x14ac:dyDescent="0.2">
      <c r="A10">
        <v>0.79835003614425659</v>
      </c>
      <c r="B10">
        <v>0.75752049684524536</v>
      </c>
      <c r="C10">
        <v>0.72772842645645142</v>
      </c>
      <c r="D10">
        <v>0.72291207313537598</v>
      </c>
      <c r="E10">
        <v>0.80491572618484497</v>
      </c>
      <c r="F10">
        <v>0.75454676151275635</v>
      </c>
      <c r="G10">
        <v>0.7239910364151001</v>
      </c>
      <c r="H10">
        <v>0.60033059120178223</v>
      </c>
      <c r="I10">
        <v>0.7059701681137085</v>
      </c>
      <c r="J10">
        <v>0.77237921953201294</v>
      </c>
      <c r="K10">
        <v>0.91421926021575928</v>
      </c>
      <c r="L10">
        <v>0.9322928786277771</v>
      </c>
      <c r="M10">
        <v>0.8785475492477417</v>
      </c>
      <c r="N10">
        <v>1.145318269729614</v>
      </c>
      <c r="O10">
        <v>1.0697230100631709</v>
      </c>
      <c r="P10">
        <v>0.85167109966278076</v>
      </c>
      <c r="Q10">
        <v>0.71722418069839478</v>
      </c>
      <c r="R10">
        <v>0.81891500949859619</v>
      </c>
      <c r="S10">
        <v>0.7570723295211792</v>
      </c>
      <c r="T10">
        <v>0.78967785835266113</v>
      </c>
      <c r="U10">
        <v>0.66858059167861938</v>
      </c>
      <c r="V10">
        <v>0.75949162244796753</v>
      </c>
      <c r="W10">
        <v>0.69610971212387085</v>
      </c>
      <c r="X10">
        <v>1.0541695356369021</v>
      </c>
      <c r="Y10">
        <v>1.0371004343032839</v>
      </c>
      <c r="Z10">
        <v>0.97291648387908936</v>
      </c>
      <c r="AA10">
        <v>0.75640898942947388</v>
      </c>
      <c r="AB10">
        <v>0.81772065162658691</v>
      </c>
      <c r="AC10">
        <v>0.85260295867919922</v>
      </c>
      <c r="AD10">
        <v>0.77330553531646729</v>
      </c>
      <c r="AE10">
        <v>0.95574617385864258</v>
      </c>
      <c r="AF10">
        <v>0.67553704977035522</v>
      </c>
    </row>
    <row r="11" spans="1:32" x14ac:dyDescent="0.2">
      <c r="A11">
        <v>0.76019072532653809</v>
      </c>
      <c r="B11">
        <v>0.71168714761734009</v>
      </c>
      <c r="C11">
        <v>0.83084630966186523</v>
      </c>
      <c r="D11">
        <v>0.69831001758575439</v>
      </c>
      <c r="E11">
        <v>0.72576624155044556</v>
      </c>
      <c r="F11">
        <v>0.72356593608856201</v>
      </c>
      <c r="G11">
        <v>0.65040034055709839</v>
      </c>
      <c r="H11">
        <v>0.70618754625320435</v>
      </c>
      <c r="I11">
        <v>0.72438645362854004</v>
      </c>
      <c r="J11">
        <v>0.83765465021133423</v>
      </c>
      <c r="K11">
        <v>1.0074658393859861</v>
      </c>
      <c r="L11">
        <v>0.90008628368377686</v>
      </c>
      <c r="M11">
        <v>0.63458693027496338</v>
      </c>
      <c r="N11">
        <v>0.90965467691421509</v>
      </c>
      <c r="O11">
        <v>0.92489099502563477</v>
      </c>
      <c r="P11">
        <v>0.58381962776184082</v>
      </c>
      <c r="Q11">
        <v>0.6475415825843811</v>
      </c>
      <c r="R11">
        <v>0.66093158721923828</v>
      </c>
      <c r="S11">
        <v>0.75553309917449951</v>
      </c>
      <c r="T11">
        <v>0.67675745487213135</v>
      </c>
      <c r="U11">
        <v>0.64905279874801636</v>
      </c>
      <c r="V11">
        <v>0.68000590801239014</v>
      </c>
      <c r="W11">
        <v>0.78565073013305664</v>
      </c>
      <c r="X11">
        <v>0.96464979648590088</v>
      </c>
      <c r="Y11">
        <v>1.0990139245986941</v>
      </c>
      <c r="Z11">
        <v>1.0051490068435669</v>
      </c>
      <c r="AA11">
        <v>0.9474642276763916</v>
      </c>
      <c r="AB11">
        <v>1.0371004343032839</v>
      </c>
      <c r="AC11">
        <v>1.0058135986328121</v>
      </c>
      <c r="AD11">
        <v>0.87083375453948975</v>
      </c>
      <c r="AE11">
        <v>0.92716860771179199</v>
      </c>
      <c r="AF11">
        <v>0.67688453197479248</v>
      </c>
    </row>
    <row r="12" spans="1:32" x14ac:dyDescent="0.2">
      <c r="A12">
        <v>0.71659666299819946</v>
      </c>
      <c r="B12">
        <v>0.73865461349487305</v>
      </c>
      <c r="C12">
        <v>0.81731677055358887</v>
      </c>
      <c r="D12">
        <v>0.7419547438621521</v>
      </c>
      <c r="E12">
        <v>0.70824795961380005</v>
      </c>
      <c r="F12">
        <v>0.73716413974761963</v>
      </c>
      <c r="G12">
        <v>0.69131910800933838</v>
      </c>
      <c r="H12">
        <v>0.66227900981903076</v>
      </c>
      <c r="I12">
        <v>0.8385053277015686</v>
      </c>
      <c r="J12">
        <v>0.9354938268661499</v>
      </c>
      <c r="K12">
        <v>0.92902392148971558</v>
      </c>
      <c r="L12">
        <v>0.9448857307434082</v>
      </c>
      <c r="M12">
        <v>0.58580964803695679</v>
      </c>
      <c r="N12">
        <v>1.1018384695053101</v>
      </c>
      <c r="O12">
        <v>1.1779376268386841</v>
      </c>
      <c r="P12">
        <v>0.99146008491516113</v>
      </c>
      <c r="Q12">
        <v>0.69243490695953369</v>
      </c>
      <c r="R12">
        <v>0.76995021104812622</v>
      </c>
      <c r="S12">
        <v>0.95689451694488525</v>
      </c>
      <c r="T12">
        <v>0.91341471672058105</v>
      </c>
      <c r="U12">
        <v>0.84735840559005737</v>
      </c>
      <c r="V12">
        <v>0.64781391620635986</v>
      </c>
      <c r="W12">
        <v>0.94499313831329346</v>
      </c>
      <c r="X12">
        <v>0.70841491222381592</v>
      </c>
      <c r="Y12">
        <v>1.0226659774780269</v>
      </c>
      <c r="Z12">
        <v>1.069798588752747</v>
      </c>
      <c r="AA12">
        <v>1.039581298828125</v>
      </c>
      <c r="AB12">
        <v>1.0985791683197019</v>
      </c>
      <c r="AC12">
        <v>1.081912755966187</v>
      </c>
      <c r="AD12">
        <v>0.76077860593795776</v>
      </c>
      <c r="AE12">
        <v>0.6892857551574707</v>
      </c>
      <c r="AF12">
        <v>0.6746068000793457</v>
      </c>
    </row>
    <row r="13" spans="1:32" x14ac:dyDescent="0.2">
      <c r="A13">
        <v>0.67976140975952148</v>
      </c>
      <c r="B13">
        <v>0.63037264347076416</v>
      </c>
      <c r="C13">
        <v>0.72950232028961182</v>
      </c>
      <c r="D13">
        <v>0.73827993869781494</v>
      </c>
      <c r="E13">
        <v>0.80923688411712646</v>
      </c>
      <c r="F13">
        <v>0.89631450176239014</v>
      </c>
      <c r="G13">
        <v>0.76111572980880737</v>
      </c>
      <c r="H13">
        <v>0.65040028095245361</v>
      </c>
      <c r="I13">
        <v>0.75767207145690918</v>
      </c>
      <c r="J13">
        <v>0.81861686706542969</v>
      </c>
      <c r="K13">
        <v>0.80891460180282593</v>
      </c>
      <c r="L13">
        <v>0.75357091426849365</v>
      </c>
      <c r="M13">
        <v>0.75470548868179321</v>
      </c>
      <c r="N13">
        <v>0.98087179660797119</v>
      </c>
      <c r="O13">
        <v>1.116943836212158</v>
      </c>
      <c r="P13">
        <v>1.14623486995697</v>
      </c>
      <c r="Q13">
        <v>0.99539768695831299</v>
      </c>
      <c r="R13">
        <v>1.0063240528106689</v>
      </c>
      <c r="S13">
        <v>1.1461658477783201</v>
      </c>
      <c r="T13">
        <v>1.1168748140335081</v>
      </c>
      <c r="U13">
        <v>0.99618017673492432</v>
      </c>
      <c r="V13">
        <v>0.75549584627151489</v>
      </c>
      <c r="W13">
        <v>0.94781100749969482</v>
      </c>
      <c r="X13">
        <v>0.73761790990829468</v>
      </c>
      <c r="Y13">
        <v>0.87259888648986816</v>
      </c>
      <c r="Z13">
        <v>0.97148275375366211</v>
      </c>
      <c r="AA13">
        <v>1.071699857711792</v>
      </c>
      <c r="AB13">
        <v>0.96015381813049316</v>
      </c>
      <c r="AC13">
        <v>0.78857016563415527</v>
      </c>
      <c r="AD13">
        <v>0.86486583948135376</v>
      </c>
      <c r="AE13">
        <v>0.80245125293731689</v>
      </c>
      <c r="AF13">
        <v>0.79937517642974854</v>
      </c>
    </row>
    <row r="14" spans="1:32" x14ac:dyDescent="0.2">
      <c r="A14">
        <v>0.63445132970809937</v>
      </c>
      <c r="B14">
        <v>0.64400273561477661</v>
      </c>
      <c r="C14">
        <v>0.66336750984191895</v>
      </c>
      <c r="D14">
        <v>0.71089643239974976</v>
      </c>
      <c r="E14">
        <v>0.75817763805389404</v>
      </c>
      <c r="F14">
        <v>0.72216546535491943</v>
      </c>
      <c r="G14">
        <v>0.79906344413757324</v>
      </c>
      <c r="H14">
        <v>0.76176935434341431</v>
      </c>
      <c r="I14">
        <v>0.83456987142562866</v>
      </c>
      <c r="J14">
        <v>0.7273290753364563</v>
      </c>
      <c r="K14">
        <v>0.70893740653991699</v>
      </c>
      <c r="L14">
        <v>0.6782868504524231</v>
      </c>
      <c r="M14">
        <v>0.75523316860198975</v>
      </c>
      <c r="N14">
        <v>1.055609822273254</v>
      </c>
      <c r="O14">
        <v>1.1136155128478999</v>
      </c>
      <c r="P14">
        <v>0.99120545387268066</v>
      </c>
      <c r="Q14">
        <v>0.97652256488800049</v>
      </c>
      <c r="R14">
        <v>0.78678905963897705</v>
      </c>
      <c r="S14">
        <v>0.99052846431732178</v>
      </c>
      <c r="T14">
        <v>1.083908677101135</v>
      </c>
      <c r="U14">
        <v>0.88218647241592407</v>
      </c>
      <c r="V14">
        <v>0.72838646173477173</v>
      </c>
      <c r="W14">
        <v>0.80221134424209595</v>
      </c>
      <c r="X14">
        <v>0.84925973415374756</v>
      </c>
      <c r="Y14">
        <v>0.72256696224212646</v>
      </c>
      <c r="Z14">
        <v>1.0539050102233889</v>
      </c>
      <c r="AA14">
        <v>1.005217909812927</v>
      </c>
      <c r="AB14">
        <v>0.95814168453216553</v>
      </c>
      <c r="AC14">
        <v>0.88725864887237549</v>
      </c>
      <c r="AD14">
        <v>1.013965368270874</v>
      </c>
      <c r="AE14">
        <v>0.94372045993804932</v>
      </c>
      <c r="AF14">
        <v>0.91096711158752441</v>
      </c>
    </row>
    <row r="15" spans="1:32" x14ac:dyDescent="0.2">
      <c r="A15">
        <v>0.70928108692169189</v>
      </c>
      <c r="B15">
        <v>0.60275399684906006</v>
      </c>
      <c r="C15">
        <v>0.59635651111602783</v>
      </c>
      <c r="D15">
        <v>0.56826609373092651</v>
      </c>
      <c r="E15">
        <v>0.65135318040847778</v>
      </c>
      <c r="F15">
        <v>0.66211611032485962</v>
      </c>
      <c r="G15">
        <v>0.8225523829460144</v>
      </c>
      <c r="H15">
        <v>0.86813473701477051</v>
      </c>
      <c r="I15">
        <v>1.087652802467346</v>
      </c>
      <c r="J15">
        <v>0.55081474781036377</v>
      </c>
      <c r="K15">
        <v>0.66610878705978394</v>
      </c>
      <c r="L15">
        <v>0.69338703155517578</v>
      </c>
      <c r="M15">
        <v>0.70736151933670044</v>
      </c>
      <c r="N15">
        <v>0.71034693717956543</v>
      </c>
      <c r="O15">
        <v>0.91056317090988159</v>
      </c>
      <c r="P15">
        <v>0.92756438255310059</v>
      </c>
      <c r="Q15">
        <v>0.82294869422912598</v>
      </c>
      <c r="R15">
        <v>0.81097948551177979</v>
      </c>
      <c r="S15">
        <v>0.90875840187072754</v>
      </c>
      <c r="T15">
        <v>0.66323190927505493</v>
      </c>
      <c r="U15">
        <v>0.75737965106964111</v>
      </c>
      <c r="V15">
        <v>0.69312399625778198</v>
      </c>
      <c r="W15">
        <v>0.72921150922775269</v>
      </c>
      <c r="X15">
        <v>0.80380260944366455</v>
      </c>
      <c r="Y15">
        <v>0.62700563669204712</v>
      </c>
      <c r="Z15">
        <v>0.86844456195831299</v>
      </c>
      <c r="AA15">
        <v>0.99208450317382813</v>
      </c>
      <c r="AB15">
        <v>1.005204439163208</v>
      </c>
      <c r="AC15">
        <v>0.78757393360137939</v>
      </c>
      <c r="AD15">
        <v>1.005630731582642</v>
      </c>
      <c r="AE15">
        <v>0.91452699899673462</v>
      </c>
      <c r="AF15">
        <v>0.73683691024780273</v>
      </c>
    </row>
    <row r="16" spans="1:32" x14ac:dyDescent="0.2">
      <c r="A16">
        <v>0.8044891357421875</v>
      </c>
      <c r="B16">
        <v>0.60156506299972534</v>
      </c>
      <c r="C16">
        <v>0.61683309078216553</v>
      </c>
      <c r="D16">
        <v>0.5532381534576416</v>
      </c>
      <c r="E16">
        <v>0.61806750297546387</v>
      </c>
      <c r="F16">
        <v>0.64535015821456909</v>
      </c>
      <c r="G16">
        <v>0.74370837211608887</v>
      </c>
      <c r="H16">
        <v>0.91734480857849121</v>
      </c>
      <c r="I16">
        <v>1.0523698329925539</v>
      </c>
      <c r="J16">
        <v>0.63249516487121582</v>
      </c>
      <c r="K16">
        <v>0.63133001327514648</v>
      </c>
      <c r="L16">
        <v>0.66699105501174927</v>
      </c>
      <c r="M16">
        <v>0.73079246282577515</v>
      </c>
      <c r="N16">
        <v>0.6346403956413269</v>
      </c>
      <c r="O16">
        <v>0.60111576318740845</v>
      </c>
      <c r="P16">
        <v>0.57065469026565552</v>
      </c>
      <c r="Q16">
        <v>0.78800970315933228</v>
      </c>
      <c r="R16">
        <v>0.75726830959320068</v>
      </c>
      <c r="S16">
        <v>0.7745969295501709</v>
      </c>
      <c r="T16">
        <v>0.5975683331489563</v>
      </c>
      <c r="U16">
        <v>0.66775554418563843</v>
      </c>
      <c r="V16">
        <v>0.64691466093063354</v>
      </c>
      <c r="W16">
        <v>0.72275209426879883</v>
      </c>
      <c r="X16">
        <v>0.63156163692474365</v>
      </c>
      <c r="Y16">
        <v>0.72479027509689331</v>
      </c>
      <c r="Z16">
        <v>0.60895568132400513</v>
      </c>
      <c r="AA16">
        <v>0.96132147312164307</v>
      </c>
      <c r="AB16">
        <v>0.97703301906585693</v>
      </c>
      <c r="AC16">
        <v>0.85174566507339478</v>
      </c>
      <c r="AD16">
        <v>0.99284374713897705</v>
      </c>
      <c r="AE16">
        <v>0.97868549823760986</v>
      </c>
      <c r="AF16">
        <v>0.78851759433746338</v>
      </c>
    </row>
    <row r="17" spans="1:32" x14ac:dyDescent="0.2">
      <c r="A17">
        <v>0.80166184902191162</v>
      </c>
      <c r="B17">
        <v>0.66460198163986206</v>
      </c>
      <c r="C17">
        <v>0.60460144281387329</v>
      </c>
      <c r="D17">
        <v>0.67732954025268555</v>
      </c>
      <c r="E17">
        <v>0.81835842132568359</v>
      </c>
      <c r="F17">
        <v>0.75497192144393921</v>
      </c>
      <c r="G17">
        <v>0.85044401884078979</v>
      </c>
      <c r="H17">
        <v>1.145318269729614</v>
      </c>
      <c r="I17">
        <v>1.052621722221375</v>
      </c>
      <c r="J17">
        <v>0.66323196887969971</v>
      </c>
      <c r="K17">
        <v>0.6322510838508606</v>
      </c>
      <c r="L17">
        <v>0.70661401748657227</v>
      </c>
      <c r="M17">
        <v>0.64177542924880981</v>
      </c>
      <c r="N17">
        <v>0.62958687543869019</v>
      </c>
      <c r="O17">
        <v>0.68029630184173584</v>
      </c>
      <c r="P17">
        <v>0.58339321613311768</v>
      </c>
      <c r="Q17">
        <v>0.57890510559082031</v>
      </c>
      <c r="R17">
        <v>0.63255035877227783</v>
      </c>
      <c r="S17">
        <v>0.66610878705978394</v>
      </c>
      <c r="T17">
        <v>0.63445127010345459</v>
      </c>
      <c r="U17">
        <v>0.61273586750030518</v>
      </c>
      <c r="V17">
        <v>0.64871478080749512</v>
      </c>
      <c r="W17">
        <v>0.67809611558914185</v>
      </c>
      <c r="X17">
        <v>0.66199296712875366</v>
      </c>
      <c r="Y17">
        <v>0.72259002923965454</v>
      </c>
      <c r="Z17">
        <v>0.72489035129547119</v>
      </c>
      <c r="AA17">
        <v>0.93136656284332275</v>
      </c>
      <c r="AB17">
        <v>0.97522008419036865</v>
      </c>
      <c r="AC17">
        <v>0.86515820026397705</v>
      </c>
      <c r="AD17">
        <v>0.97730505466461182</v>
      </c>
      <c r="AE17">
        <v>0.75499045848846436</v>
      </c>
      <c r="AF17">
        <v>0.76875931024551392</v>
      </c>
    </row>
    <row r="18" spans="1:32" x14ac:dyDescent="0.2">
      <c r="A18">
        <v>0.85521781444549561</v>
      </c>
      <c r="B18">
        <v>0.69483530521392822</v>
      </c>
      <c r="C18">
        <v>0.60209596157073975</v>
      </c>
      <c r="D18">
        <v>0.68455207347869873</v>
      </c>
      <c r="E18">
        <v>0.72796517610549927</v>
      </c>
      <c r="F18">
        <v>0.75602531433105469</v>
      </c>
      <c r="G18">
        <v>0.84993278980255127</v>
      </c>
      <c r="H18">
        <v>1.085751533508301</v>
      </c>
      <c r="I18">
        <v>0.91555893421173096</v>
      </c>
      <c r="J18">
        <v>0.67608660459518433</v>
      </c>
      <c r="K18">
        <v>0.555012047290802</v>
      </c>
      <c r="L18">
        <v>0.69548273086547852</v>
      </c>
      <c r="M18">
        <v>0.7704169750213623</v>
      </c>
      <c r="N18">
        <v>0.7087090015411377</v>
      </c>
      <c r="O18">
        <v>0.67096519470214844</v>
      </c>
      <c r="P18">
        <v>0.70206916332244873</v>
      </c>
      <c r="Q18">
        <v>0.63402491807937622</v>
      </c>
      <c r="R18">
        <v>0.64633011817932129</v>
      </c>
      <c r="S18">
        <v>0.63842546939849854</v>
      </c>
      <c r="T18">
        <v>0.61164736747741699</v>
      </c>
      <c r="U18">
        <v>0.61426877975463867</v>
      </c>
      <c r="V18">
        <v>0.65767794847488403</v>
      </c>
      <c r="W18">
        <v>0.61411035060882568</v>
      </c>
      <c r="X18">
        <v>0.69269758462905884</v>
      </c>
      <c r="Y18">
        <v>0.65749239921569824</v>
      </c>
      <c r="Z18">
        <v>0.6778334379196167</v>
      </c>
      <c r="AA18">
        <v>0.82040971517562866</v>
      </c>
      <c r="AB18">
        <v>1.024439930915833</v>
      </c>
      <c r="AC18">
        <v>1.1136155128478999</v>
      </c>
      <c r="AD18">
        <v>0.7558942437171936</v>
      </c>
      <c r="AE18">
        <v>0.63268595933914185</v>
      </c>
      <c r="AF18">
        <v>0.72495424747467041</v>
      </c>
    </row>
    <row r="19" spans="1:32" x14ac:dyDescent="0.2">
      <c r="A19">
        <v>0.86804544925689697</v>
      </c>
      <c r="B19">
        <v>0.72507679462432861</v>
      </c>
      <c r="C19">
        <v>0.58352881669998169</v>
      </c>
      <c r="D19">
        <v>0.6276894211769104</v>
      </c>
      <c r="E19">
        <v>0.58559352159500122</v>
      </c>
      <c r="F19">
        <v>0.7098119854927063</v>
      </c>
      <c r="G19">
        <v>1.14623486995697</v>
      </c>
      <c r="H19">
        <v>1.14623486995697</v>
      </c>
      <c r="I19">
        <v>0.84659606218338013</v>
      </c>
      <c r="J19">
        <v>0.61532217264175415</v>
      </c>
      <c r="K19">
        <v>0.54789721965789795</v>
      </c>
      <c r="L19">
        <v>0.59825742244720459</v>
      </c>
      <c r="M19">
        <v>0.66355299949645996</v>
      </c>
      <c r="N19">
        <v>0.56845438480377197</v>
      </c>
      <c r="O19">
        <v>0.61247241497039795</v>
      </c>
      <c r="P19">
        <v>0.65683037042617798</v>
      </c>
      <c r="Q19">
        <v>0.66325896978378296</v>
      </c>
      <c r="R19">
        <v>0.64987778663635254</v>
      </c>
      <c r="S19">
        <v>0.70333778858184814</v>
      </c>
      <c r="T19">
        <v>0.60084456205368042</v>
      </c>
      <c r="U19">
        <v>0.61545783281326294</v>
      </c>
      <c r="V19">
        <v>0.64727896451950073</v>
      </c>
      <c r="W19">
        <v>0.70893734693527222</v>
      </c>
      <c r="X19">
        <v>0.68156635761260986</v>
      </c>
      <c r="Y19">
        <v>0.693309485912323</v>
      </c>
      <c r="Z19">
        <v>0.7559167742729187</v>
      </c>
      <c r="AA19">
        <v>0.78548496961593628</v>
      </c>
      <c r="AB19">
        <v>1.053979754447937</v>
      </c>
      <c r="AC19">
        <v>0.99369943141937256</v>
      </c>
      <c r="AD19">
        <v>0.86563384532928467</v>
      </c>
      <c r="AE19">
        <v>0.7764592170715332</v>
      </c>
      <c r="AF19">
        <v>0.75483781099319458</v>
      </c>
    </row>
    <row r="20" spans="1:32" x14ac:dyDescent="0.2">
      <c r="A20">
        <v>0.83361649513244629</v>
      </c>
      <c r="B20">
        <v>0.6987311840057373</v>
      </c>
      <c r="C20">
        <v>0.55168890953063965</v>
      </c>
      <c r="D20">
        <v>0.67920792102813721</v>
      </c>
      <c r="E20">
        <v>0.61247235536575317</v>
      </c>
      <c r="F20">
        <v>0.70935982465744019</v>
      </c>
      <c r="G20">
        <v>1.0524388551712041</v>
      </c>
      <c r="H20">
        <v>1.021591782569885</v>
      </c>
      <c r="I20">
        <v>0.61902481317520142</v>
      </c>
      <c r="J20">
        <v>0.69373595714569092</v>
      </c>
      <c r="K20">
        <v>0.66788262128829956</v>
      </c>
      <c r="L20">
        <v>0.63132995367050171</v>
      </c>
      <c r="M20">
        <v>0.70833218097686768</v>
      </c>
      <c r="N20">
        <v>0.63297152519226074</v>
      </c>
      <c r="O20">
        <v>0.71429002285003662</v>
      </c>
      <c r="P20">
        <v>0.75811588764190674</v>
      </c>
      <c r="Q20">
        <v>0.62693798542022705</v>
      </c>
      <c r="R20">
        <v>0.61859846115112305</v>
      </c>
      <c r="S20">
        <v>0.6656908392906189</v>
      </c>
      <c r="T20">
        <v>0.6236346960067749</v>
      </c>
      <c r="U20">
        <v>0.7381899356842041</v>
      </c>
      <c r="V20">
        <v>0.66455203294754028</v>
      </c>
      <c r="W20">
        <v>0.66230165958404541</v>
      </c>
      <c r="X20">
        <v>0.66640287637710571</v>
      </c>
      <c r="Y20">
        <v>0.62145674228668213</v>
      </c>
      <c r="Z20">
        <v>0.75910788774490356</v>
      </c>
      <c r="AA20">
        <v>0.86494988203048706</v>
      </c>
      <c r="AB20">
        <v>1.0438358783721919</v>
      </c>
      <c r="AC20">
        <v>0.9908750057220459</v>
      </c>
      <c r="AD20">
        <v>0.95822697877883911</v>
      </c>
      <c r="AE20">
        <v>0.75724571943283081</v>
      </c>
      <c r="AF20">
        <v>0.71627533435821533</v>
      </c>
    </row>
    <row r="21" spans="1:32" x14ac:dyDescent="0.2">
      <c r="A21">
        <v>0.86718922853469849</v>
      </c>
      <c r="B21">
        <v>0.64350283145904541</v>
      </c>
      <c r="C21">
        <v>0.67973434925079346</v>
      </c>
      <c r="D21">
        <v>0.68712180852890015</v>
      </c>
      <c r="E21">
        <v>0.77352190017700195</v>
      </c>
      <c r="F21">
        <v>0.82630717754364014</v>
      </c>
      <c r="G21">
        <v>1.0692881345748899</v>
      </c>
      <c r="H21">
        <v>0.97308892011642456</v>
      </c>
      <c r="I21">
        <v>0.64276385307312012</v>
      </c>
      <c r="J21">
        <v>0.70992052555084229</v>
      </c>
      <c r="K21">
        <v>0.61164736747741699</v>
      </c>
      <c r="L21">
        <v>0.7264288067817688</v>
      </c>
      <c r="M21">
        <v>0.80253958702087402</v>
      </c>
      <c r="N21">
        <v>0.76829946041107178</v>
      </c>
      <c r="O21">
        <v>0.70799791812896729</v>
      </c>
      <c r="P21">
        <v>0.86477750539779663</v>
      </c>
      <c r="Q21">
        <v>0.62358468770980835</v>
      </c>
      <c r="R21">
        <v>0.75631934404373169</v>
      </c>
      <c r="S21">
        <v>0.64957928657531738</v>
      </c>
      <c r="T21">
        <v>0.61532217264175415</v>
      </c>
      <c r="U21">
        <v>0.75765609741210938</v>
      </c>
      <c r="V21">
        <v>0.75743222236633301</v>
      </c>
      <c r="W21">
        <v>0.66450190544128418</v>
      </c>
      <c r="X21">
        <v>0.64275103807449341</v>
      </c>
      <c r="Y21">
        <v>0.63769650459289551</v>
      </c>
      <c r="Z21">
        <v>0.80329173803329468</v>
      </c>
      <c r="AA21">
        <v>0.98951375484466553</v>
      </c>
      <c r="AB21">
        <v>1.022990465164185</v>
      </c>
      <c r="AC21">
        <v>1.051358222961426</v>
      </c>
      <c r="AD21">
        <v>0.91349339485168457</v>
      </c>
      <c r="AE21">
        <v>0.72232699394226074</v>
      </c>
      <c r="AF21">
        <v>0.72496700286865234</v>
      </c>
    </row>
    <row r="22" spans="1:32" x14ac:dyDescent="0.2">
      <c r="A22">
        <v>0.8384087085723877</v>
      </c>
      <c r="B22">
        <v>0.68434637784957886</v>
      </c>
      <c r="C22">
        <v>0.66555523872375488</v>
      </c>
      <c r="D22">
        <v>0.67731094360351563</v>
      </c>
      <c r="E22">
        <v>0.6785198450088501</v>
      </c>
      <c r="F22">
        <v>0.79359936714172363</v>
      </c>
      <c r="G22">
        <v>0.99135684967041016</v>
      </c>
      <c r="H22">
        <v>1.053770065307617</v>
      </c>
      <c r="I22">
        <v>0.96114909648895264</v>
      </c>
      <c r="J22">
        <v>0.63165074586868286</v>
      </c>
      <c r="K22">
        <v>0.57946747541427612</v>
      </c>
      <c r="L22">
        <v>0.65092670917510986</v>
      </c>
      <c r="M22">
        <v>0.67799150943756104</v>
      </c>
      <c r="N22">
        <v>0.65860819816589355</v>
      </c>
      <c r="O22">
        <v>0.65000170469284058</v>
      </c>
      <c r="P22">
        <v>0.71689081192016602</v>
      </c>
      <c r="Q22">
        <v>0.80007833242416382</v>
      </c>
      <c r="R22">
        <v>0.85160171985626221</v>
      </c>
      <c r="S22">
        <v>0.83677536249160767</v>
      </c>
      <c r="T22">
        <v>0.58149224519729614</v>
      </c>
      <c r="U22">
        <v>0.61916041374206543</v>
      </c>
      <c r="V22">
        <v>0.70676040649414063</v>
      </c>
      <c r="W22">
        <v>0.66239464282989502</v>
      </c>
      <c r="X22">
        <v>0.61365687847137451</v>
      </c>
      <c r="Y22">
        <v>0.69624531269073486</v>
      </c>
      <c r="Z22">
        <v>0.78703778982162476</v>
      </c>
      <c r="AA22">
        <v>0.91384947299957275</v>
      </c>
      <c r="AB22">
        <v>0.99293982982635498</v>
      </c>
      <c r="AC22">
        <v>1.0698869228363039</v>
      </c>
      <c r="AD22">
        <v>0.94774198532104492</v>
      </c>
      <c r="AE22">
        <v>0.77425891160964966</v>
      </c>
      <c r="AF22">
        <v>0.6950833797454834</v>
      </c>
    </row>
    <row r="23" spans="1:32" x14ac:dyDescent="0.2">
      <c r="A23">
        <v>0.70786547660827637</v>
      </c>
      <c r="B23">
        <v>0.62857621908187866</v>
      </c>
      <c r="C23">
        <v>0.63267743587493896</v>
      </c>
      <c r="D23">
        <v>0.60102003812789917</v>
      </c>
      <c r="E23">
        <v>0.72322499752044678</v>
      </c>
      <c r="F23">
        <v>0.80357253551483154</v>
      </c>
      <c r="G23">
        <v>1.0522749423980711</v>
      </c>
      <c r="H23">
        <v>1.083061099052429</v>
      </c>
      <c r="I23">
        <v>1.1145321130752559</v>
      </c>
      <c r="J23">
        <v>0.70681774616241455</v>
      </c>
      <c r="K23">
        <v>0.71018880605697632</v>
      </c>
      <c r="L23">
        <v>0.66270548105239868</v>
      </c>
      <c r="M23">
        <v>0.68085867166519165</v>
      </c>
      <c r="N23">
        <v>0.76134687662124634</v>
      </c>
      <c r="O23">
        <v>0.77282309532165527</v>
      </c>
      <c r="P23">
        <v>0.58027511835098267</v>
      </c>
      <c r="Q23">
        <v>0.83313643932342529</v>
      </c>
      <c r="R23">
        <v>0.79505777359008789</v>
      </c>
      <c r="S23">
        <v>0.9129493236541748</v>
      </c>
      <c r="T23">
        <v>0.66286361217498779</v>
      </c>
      <c r="U23">
        <v>0.63553577661514282</v>
      </c>
      <c r="V23">
        <v>0.70526260137557983</v>
      </c>
      <c r="W23">
        <v>0.59445548057556152</v>
      </c>
      <c r="X23">
        <v>0.59635645151138306</v>
      </c>
      <c r="Y23">
        <v>0.68212378025054932</v>
      </c>
      <c r="Z23">
        <v>0.77118486166000366</v>
      </c>
      <c r="AA23">
        <v>0.74050337076187134</v>
      </c>
      <c r="AB23">
        <v>0.83765459060668945</v>
      </c>
      <c r="AC23">
        <v>1.084496855735779</v>
      </c>
      <c r="AD23">
        <v>0.96199667453765869</v>
      </c>
      <c r="AE23">
        <v>0.80714625120162964</v>
      </c>
      <c r="AF23">
        <v>0.80714070796966553</v>
      </c>
    </row>
    <row r="24" spans="1:32" x14ac:dyDescent="0.2">
      <c r="A24">
        <v>0.6625823974609375</v>
      </c>
      <c r="B24">
        <v>0.5578618049621582</v>
      </c>
      <c r="C24">
        <v>0.64590370655059814</v>
      </c>
      <c r="D24">
        <v>0.61233645677566528</v>
      </c>
      <c r="E24">
        <v>0.67796903848648071</v>
      </c>
      <c r="F24">
        <v>0.74568808078765869</v>
      </c>
      <c r="G24">
        <v>0.96114099025726318</v>
      </c>
      <c r="H24">
        <v>1.085172057151794</v>
      </c>
      <c r="I24">
        <v>0.80806392431259155</v>
      </c>
      <c r="J24">
        <v>0.61086189746856689</v>
      </c>
      <c r="K24">
        <v>0.77336257696151733</v>
      </c>
      <c r="L24">
        <v>0.80272495746612549</v>
      </c>
      <c r="M24">
        <v>0.88564872741699219</v>
      </c>
      <c r="N24">
        <v>0.88238632678985596</v>
      </c>
      <c r="O24">
        <v>0.71116471290588379</v>
      </c>
      <c r="P24">
        <v>0.64727890491485596</v>
      </c>
      <c r="Q24">
        <v>0.89584851264953613</v>
      </c>
      <c r="R24">
        <v>0.92072868347167969</v>
      </c>
      <c r="S24">
        <v>0.87222230434417725</v>
      </c>
      <c r="T24">
        <v>0.56810230016708374</v>
      </c>
      <c r="U24">
        <v>0.70637404918670654</v>
      </c>
      <c r="V24">
        <v>0.67854112386703491</v>
      </c>
      <c r="W24">
        <v>0.64682519435882568</v>
      </c>
      <c r="X24">
        <v>0.62145674228668213</v>
      </c>
      <c r="Y24">
        <v>0.64369988441467285</v>
      </c>
      <c r="Z24">
        <v>0.73872947692871094</v>
      </c>
      <c r="AA24">
        <v>0.72511422634124756</v>
      </c>
      <c r="AB24">
        <v>0.80457741022109985</v>
      </c>
      <c r="AC24">
        <v>1.0689412355422969</v>
      </c>
      <c r="AD24">
        <v>0.99597716331481934</v>
      </c>
      <c r="AE24">
        <v>0.87145590782165527</v>
      </c>
      <c r="AF24">
        <v>0.7589421272277832</v>
      </c>
    </row>
    <row r="25" spans="1:32" x14ac:dyDescent="0.2">
      <c r="A25">
        <v>0.69453394412994385</v>
      </c>
      <c r="B25">
        <v>0.58490407466888428</v>
      </c>
      <c r="C25">
        <v>0.6221461296081543</v>
      </c>
      <c r="D25">
        <v>0.63267743587493896</v>
      </c>
      <c r="E25">
        <v>0.66328150033950806</v>
      </c>
      <c r="F25">
        <v>0.71011126041412354</v>
      </c>
      <c r="G25">
        <v>0.61368393898010254</v>
      </c>
      <c r="H25">
        <v>0.70526254177093506</v>
      </c>
      <c r="I25">
        <v>0.67320424318313599</v>
      </c>
      <c r="J25">
        <v>0.59841585159301758</v>
      </c>
      <c r="K25">
        <v>0.72764009237289429</v>
      </c>
      <c r="L25">
        <v>0.6761176586151123</v>
      </c>
      <c r="M25">
        <v>0.69736111164093018</v>
      </c>
      <c r="N25">
        <v>0.72069305181503296</v>
      </c>
      <c r="O25">
        <v>0.58355140686035156</v>
      </c>
      <c r="P25">
        <v>0.72479027509689331</v>
      </c>
      <c r="Q25">
        <v>0.67035633325576782</v>
      </c>
      <c r="R25">
        <v>0.94316005706787109</v>
      </c>
      <c r="S25">
        <v>0.64616310596466064</v>
      </c>
      <c r="T25">
        <v>0.5668904185295105</v>
      </c>
      <c r="U25">
        <v>0.67576873302459717</v>
      </c>
      <c r="V25">
        <v>0.66092711687088013</v>
      </c>
      <c r="W25">
        <v>0.68142962455749512</v>
      </c>
      <c r="X25">
        <v>0.63513195514678955</v>
      </c>
      <c r="Y25">
        <v>0.58490407466888428</v>
      </c>
      <c r="Z25">
        <v>0.67671763896942139</v>
      </c>
      <c r="AA25">
        <v>0.72436392307281494</v>
      </c>
      <c r="AB25">
        <v>0.74734246730804443</v>
      </c>
      <c r="AC25">
        <v>1.035405278205872</v>
      </c>
      <c r="AD25">
        <v>1.0665585994720459</v>
      </c>
      <c r="AE25">
        <v>1.0551683902740481</v>
      </c>
      <c r="AF25">
        <v>0.81806743144989014</v>
      </c>
    </row>
    <row r="26" spans="1:32" x14ac:dyDescent="0.2">
      <c r="A26">
        <v>0.77434718608856201</v>
      </c>
      <c r="B26">
        <v>0.69717401266098022</v>
      </c>
      <c r="C26">
        <v>0.68149650096893311</v>
      </c>
      <c r="D26">
        <v>0.64810401201248169</v>
      </c>
      <c r="E26">
        <v>0.59884226322174072</v>
      </c>
      <c r="F26">
        <v>0.63445132970809937</v>
      </c>
      <c r="G26">
        <v>0.72669118642807007</v>
      </c>
      <c r="H26">
        <v>0.70892560482025146</v>
      </c>
      <c r="I26">
        <v>0.61305689811706543</v>
      </c>
      <c r="J26">
        <v>0.66214311122894287</v>
      </c>
      <c r="K26">
        <v>0.65203827619552612</v>
      </c>
      <c r="L26">
        <v>0.69328248500823975</v>
      </c>
      <c r="M26">
        <v>0.64442914724349976</v>
      </c>
      <c r="N26">
        <v>0.54875004291534424</v>
      </c>
      <c r="O26">
        <v>0.62805378437042236</v>
      </c>
      <c r="P26">
        <v>0.89812958240509033</v>
      </c>
      <c r="Q26">
        <v>0.85796761512756348</v>
      </c>
      <c r="R26">
        <v>0.79625093936920166</v>
      </c>
      <c r="S26">
        <v>0.47315514087677002</v>
      </c>
      <c r="T26">
        <v>0.69476228952407837</v>
      </c>
      <c r="U26">
        <v>0.57108110189437866</v>
      </c>
      <c r="V26">
        <v>0.78398990631103516</v>
      </c>
      <c r="W26">
        <v>0.77186322212219238</v>
      </c>
      <c r="X26">
        <v>0.69455975294113159</v>
      </c>
      <c r="Y26">
        <v>0.58512026071548462</v>
      </c>
      <c r="Z26">
        <v>0.68982076644897461</v>
      </c>
      <c r="AA26">
        <v>0.66093164682388306</v>
      </c>
      <c r="AB26">
        <v>0.71354937553405762</v>
      </c>
      <c r="AC26">
        <v>0.9903254508972168</v>
      </c>
      <c r="AD26">
        <v>1.084923267364502</v>
      </c>
      <c r="AE26">
        <v>1.06921911239624</v>
      </c>
      <c r="AF26">
        <v>0.83438700437545776</v>
      </c>
    </row>
    <row r="27" spans="1:32" x14ac:dyDescent="0.2">
      <c r="A27">
        <v>0.82246434688568115</v>
      </c>
      <c r="B27">
        <v>0.75345933437347412</v>
      </c>
      <c r="C27">
        <v>0.75640898942947388</v>
      </c>
      <c r="D27">
        <v>0.69066107273101807</v>
      </c>
      <c r="E27">
        <v>0.69286131858825684</v>
      </c>
      <c r="F27">
        <v>0.61837530136108398</v>
      </c>
      <c r="G27">
        <v>0.67675745487213135</v>
      </c>
      <c r="H27">
        <v>0.68098175525665283</v>
      </c>
      <c r="I27">
        <v>0.71116471290588379</v>
      </c>
      <c r="J27">
        <v>0.67731094360351563</v>
      </c>
      <c r="K27">
        <v>0.63267749547958374</v>
      </c>
      <c r="L27">
        <v>0.64222890138626099</v>
      </c>
      <c r="M27">
        <v>0.73771792650222778</v>
      </c>
      <c r="N27">
        <v>0.80753862857818604</v>
      </c>
      <c r="O27">
        <v>0.94528424739837646</v>
      </c>
      <c r="P27">
        <v>0.80257207155227661</v>
      </c>
      <c r="Q27">
        <v>0.8804246187210083</v>
      </c>
      <c r="R27">
        <v>0.69436287879943848</v>
      </c>
      <c r="S27">
        <v>0.64412981271743774</v>
      </c>
      <c r="T27">
        <v>0.66855353116989136</v>
      </c>
      <c r="U27">
        <v>0.66108977794647217</v>
      </c>
      <c r="V27">
        <v>0.72709083557128906</v>
      </c>
      <c r="W27">
        <v>0.76970696449279785</v>
      </c>
      <c r="X27">
        <v>0.64477169513702393</v>
      </c>
      <c r="Y27">
        <v>0.6165962815284729</v>
      </c>
      <c r="Z27">
        <v>0.69145900011062622</v>
      </c>
      <c r="AA27">
        <v>0.61604791879653931</v>
      </c>
      <c r="AB27">
        <v>0.70921289920806885</v>
      </c>
      <c r="AC27">
        <v>0.88358354568481445</v>
      </c>
      <c r="AD27">
        <v>1.0700666904449461</v>
      </c>
      <c r="AE27">
        <v>1.131980180740356</v>
      </c>
      <c r="AF27">
        <v>0.89889198541641235</v>
      </c>
    </row>
    <row r="28" spans="1:32" x14ac:dyDescent="0.2">
      <c r="A28">
        <v>0.74267363548278809</v>
      </c>
      <c r="B28">
        <v>0.62900263071060181</v>
      </c>
      <c r="C28">
        <v>0.64350283145904541</v>
      </c>
      <c r="D28">
        <v>0.62802273035049438</v>
      </c>
      <c r="E28">
        <v>0.80981642007827759</v>
      </c>
      <c r="F28">
        <v>0.77562111616134644</v>
      </c>
      <c r="G28">
        <v>0.72246688604354858</v>
      </c>
      <c r="H28">
        <v>0.83266758918762207</v>
      </c>
      <c r="I28">
        <v>0.7864983081817627</v>
      </c>
      <c r="J28">
        <v>0.64593148231506348</v>
      </c>
      <c r="K28">
        <v>0.61191004514694214</v>
      </c>
      <c r="L28">
        <v>0.5532381534576416</v>
      </c>
      <c r="M28">
        <v>0.71338224411010742</v>
      </c>
      <c r="N28">
        <v>0.81653183698654175</v>
      </c>
      <c r="O28">
        <v>1.020503163337708</v>
      </c>
      <c r="P28">
        <v>0.94229298830032349</v>
      </c>
      <c r="Q28">
        <v>0.83242309093475342</v>
      </c>
      <c r="R28">
        <v>0.72585451602935791</v>
      </c>
      <c r="S28">
        <v>0.85480296611785889</v>
      </c>
      <c r="T28">
        <v>0.897347092628479</v>
      </c>
      <c r="U28">
        <v>0.75693142414093018</v>
      </c>
      <c r="V28">
        <v>0.69278591871261597</v>
      </c>
      <c r="W28">
        <v>0.76983344554901123</v>
      </c>
      <c r="X28">
        <v>0.6743772029876709</v>
      </c>
      <c r="Y28">
        <v>0.61408329010009766</v>
      </c>
      <c r="Z28">
        <v>0.62254554033279419</v>
      </c>
      <c r="AA28">
        <v>0.60223156213760376</v>
      </c>
      <c r="AB28">
        <v>0.62710165977478027</v>
      </c>
      <c r="AC28">
        <v>0.72386395931243896</v>
      </c>
      <c r="AD28">
        <v>1.0391414165496831</v>
      </c>
      <c r="AE28">
        <v>1.116027235984802</v>
      </c>
      <c r="AF28">
        <v>1.035952210426331</v>
      </c>
    </row>
    <row r="29" spans="1:32" x14ac:dyDescent="0.2">
      <c r="A29">
        <v>0.77319866418838501</v>
      </c>
      <c r="B29">
        <v>0.54910874366760254</v>
      </c>
      <c r="C29">
        <v>0.62828546762466431</v>
      </c>
      <c r="D29">
        <v>0.61354833841323853</v>
      </c>
      <c r="E29">
        <v>0.77333259582519531</v>
      </c>
      <c r="F29">
        <v>0.81032687425613403</v>
      </c>
      <c r="G29">
        <v>0.71113765239715576</v>
      </c>
      <c r="H29">
        <v>0.85635745525360107</v>
      </c>
      <c r="I29">
        <v>0.9081040620803833</v>
      </c>
      <c r="J29">
        <v>0.78906708955764771</v>
      </c>
      <c r="K29">
        <v>0.67775595188140869</v>
      </c>
      <c r="L29">
        <v>0.58218133449554443</v>
      </c>
      <c r="M29">
        <v>0.62909871339797974</v>
      </c>
      <c r="N29">
        <v>0.68254542350769043</v>
      </c>
      <c r="O29">
        <v>0.88429039716720581</v>
      </c>
      <c r="P29">
        <v>0.79389750957489014</v>
      </c>
      <c r="Q29">
        <v>0.9724125862121582</v>
      </c>
      <c r="R29">
        <v>0.89358389377593994</v>
      </c>
      <c r="S29">
        <v>0.95022273063659668</v>
      </c>
      <c r="T29">
        <v>1.0199341773986821</v>
      </c>
      <c r="U29">
        <v>0.94351732730865479</v>
      </c>
      <c r="V29">
        <v>0.84940969944000244</v>
      </c>
      <c r="W29">
        <v>0.74505138397216797</v>
      </c>
      <c r="X29">
        <v>0.72807550430297852</v>
      </c>
      <c r="Y29">
        <v>0.74111860990524292</v>
      </c>
      <c r="Z29">
        <v>0.675079345703125</v>
      </c>
      <c r="AA29">
        <v>0.62882345914840698</v>
      </c>
      <c r="AB29">
        <v>0.61458629369735718</v>
      </c>
      <c r="AC29">
        <v>0.64561361074447632</v>
      </c>
      <c r="AD29">
        <v>0.9728473424911499</v>
      </c>
      <c r="AE29">
        <v>1.1018384695053101</v>
      </c>
      <c r="AF29">
        <v>1.0526876449584961</v>
      </c>
    </row>
    <row r="30" spans="1:32" x14ac:dyDescent="0.2">
      <c r="A30">
        <v>0.7713472843170166</v>
      </c>
      <c r="B30">
        <v>0.61813801527023315</v>
      </c>
      <c r="C30">
        <v>0.63043034076690674</v>
      </c>
      <c r="D30">
        <v>0.62897485494613647</v>
      </c>
      <c r="E30">
        <v>0.76176935434341431</v>
      </c>
      <c r="F30">
        <v>0.72536236047744751</v>
      </c>
      <c r="G30">
        <v>0.72251653671264648</v>
      </c>
      <c r="H30">
        <v>0.94413602352142334</v>
      </c>
      <c r="I30">
        <v>0.97469031810760498</v>
      </c>
      <c r="J30">
        <v>0.94654762744903564</v>
      </c>
      <c r="K30">
        <v>0.83846962451934814</v>
      </c>
      <c r="L30">
        <v>0.77333253622055054</v>
      </c>
      <c r="M30">
        <v>0.72386395931243896</v>
      </c>
      <c r="N30">
        <v>0.65725678205490112</v>
      </c>
      <c r="O30">
        <v>0.92760342359542847</v>
      </c>
      <c r="P30">
        <v>0.99702775478363037</v>
      </c>
      <c r="Q30">
        <v>0.88450014591217041</v>
      </c>
      <c r="R30">
        <v>0.75703150033950806</v>
      </c>
      <c r="S30">
        <v>0.8042793869972229</v>
      </c>
      <c r="T30">
        <v>0.853435218334198</v>
      </c>
      <c r="U30">
        <v>0.9753347635269165</v>
      </c>
      <c r="V30">
        <v>1.0404319763183589</v>
      </c>
      <c r="W30">
        <v>0.91810417175292969</v>
      </c>
      <c r="X30">
        <v>0.75731027126312256</v>
      </c>
      <c r="Y30">
        <v>0.78700375556945801</v>
      </c>
      <c r="Z30">
        <v>0.80707311630249023</v>
      </c>
      <c r="AA30">
        <v>0.8168870210647583</v>
      </c>
      <c r="AB30">
        <v>0.75667738914489746</v>
      </c>
      <c r="AC30">
        <v>0.73863780498504639</v>
      </c>
      <c r="AD30">
        <v>0.85145789384841919</v>
      </c>
      <c r="AE30">
        <v>0.96407032012939453</v>
      </c>
      <c r="AF30">
        <v>1.068872213363647</v>
      </c>
    </row>
    <row r="31" spans="1:32" x14ac:dyDescent="0.2">
      <c r="A31">
        <v>0.75851964950561523</v>
      </c>
      <c r="B31">
        <v>0.64442914724349976</v>
      </c>
      <c r="C31">
        <v>0.69288307428359985</v>
      </c>
      <c r="D31">
        <v>0.6996845006942749</v>
      </c>
      <c r="E31">
        <v>0.77227365970611572</v>
      </c>
      <c r="F31">
        <v>0.66011905670166016</v>
      </c>
      <c r="G31">
        <v>0.58296650648117065</v>
      </c>
      <c r="H31">
        <v>0.74241769313812256</v>
      </c>
      <c r="I31">
        <v>0.67678004503250122</v>
      </c>
      <c r="J31">
        <v>0.81946444511413574</v>
      </c>
      <c r="K31">
        <v>0.80041497945785522</v>
      </c>
      <c r="L31">
        <v>0.81770199537277222</v>
      </c>
      <c r="M31">
        <v>0.62998580932617188</v>
      </c>
      <c r="N31">
        <v>0.88180971145629883</v>
      </c>
      <c r="O31">
        <v>0.99546670913696289</v>
      </c>
      <c r="P31">
        <v>0.7874642014503479</v>
      </c>
      <c r="Q31">
        <v>0.81773453950881958</v>
      </c>
      <c r="R31">
        <v>0.80536681413650513</v>
      </c>
      <c r="S31">
        <v>0.88146311044692993</v>
      </c>
      <c r="T31">
        <v>0.85184699296951294</v>
      </c>
      <c r="U31">
        <v>0.78603708744049072</v>
      </c>
      <c r="V31">
        <v>1.007171630859375</v>
      </c>
      <c r="W31">
        <v>1.115680456161499</v>
      </c>
      <c r="X31">
        <v>0.89810633659362793</v>
      </c>
      <c r="Y31">
        <v>0.76613026857376099</v>
      </c>
      <c r="Z31">
        <v>0.75494641065597534</v>
      </c>
      <c r="AA31">
        <v>0.75935006141662598</v>
      </c>
      <c r="AB31">
        <v>0.82108956575393677</v>
      </c>
      <c r="AC31">
        <v>0.86622381210327148</v>
      </c>
      <c r="AD31">
        <v>0.84777951240539551</v>
      </c>
      <c r="AE31">
        <v>0.80675208568572998</v>
      </c>
      <c r="AF31">
        <v>1.0532205104827881</v>
      </c>
    </row>
    <row r="32" spans="1:32" x14ac:dyDescent="0.2">
      <c r="A32">
        <v>0.81904208660125732</v>
      </c>
      <c r="B32">
        <v>0.76206040382385254</v>
      </c>
      <c r="C32">
        <v>0.80122655630111694</v>
      </c>
      <c r="D32">
        <v>0.75598257780075073</v>
      </c>
      <c r="E32">
        <v>0.71556001901626587</v>
      </c>
      <c r="F32">
        <v>0.72785544395446777</v>
      </c>
      <c r="G32">
        <v>0.86753594875335693</v>
      </c>
      <c r="H32">
        <v>0.9115912914276123</v>
      </c>
      <c r="I32">
        <v>0.74492883682250977</v>
      </c>
      <c r="J32">
        <v>0.72711765766143799</v>
      </c>
      <c r="K32">
        <v>0.69656318426132202</v>
      </c>
      <c r="L32">
        <v>0.78716611862182617</v>
      </c>
      <c r="M32">
        <v>0.78709703683853149</v>
      </c>
      <c r="N32">
        <v>0.81721669435501099</v>
      </c>
      <c r="O32">
        <v>0.84513998031616211</v>
      </c>
      <c r="P32">
        <v>0.78654754161834717</v>
      </c>
      <c r="Q32">
        <v>0.85301017761230469</v>
      </c>
      <c r="R32">
        <v>0.90079987049102783</v>
      </c>
      <c r="S32">
        <v>0.96206575632095337</v>
      </c>
      <c r="T32">
        <v>0.92946255207061768</v>
      </c>
      <c r="U32">
        <v>0.80764830112457275</v>
      </c>
      <c r="V32">
        <v>0.77692997455596924</v>
      </c>
      <c r="W32">
        <v>1.022346138954163</v>
      </c>
      <c r="X32">
        <v>1.0881632566452031</v>
      </c>
      <c r="Y32">
        <v>1.0830609798431401</v>
      </c>
      <c r="Z32">
        <v>1.040942311286926</v>
      </c>
      <c r="AA32">
        <v>0.99661493301391602</v>
      </c>
      <c r="AB32">
        <v>1.007878422737122</v>
      </c>
      <c r="AC32">
        <v>0.99094963073730469</v>
      </c>
      <c r="AD32">
        <v>1.007878422737122</v>
      </c>
      <c r="AE32">
        <v>1.069798588752747</v>
      </c>
      <c r="AF32">
        <v>1.0263187885284419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defaultRowHeight="14.25" x14ac:dyDescent="0.2"/>
  <sheetData>
    <row r="1" spans="1:16" x14ac:dyDescent="0.2">
      <c r="A1">
        <v>0.27232280373573298</v>
      </c>
      <c r="B1">
        <v>0.25905072689056402</v>
      </c>
      <c r="C1">
        <v>0.27232280373573298</v>
      </c>
      <c r="D1">
        <v>0.34437316656112671</v>
      </c>
      <c r="E1">
        <v>0.28795018792152399</v>
      </c>
      <c r="F1">
        <v>0.20596243441104889</v>
      </c>
      <c r="G1">
        <v>0.30122226476669312</v>
      </c>
      <c r="H1">
        <v>0.31684961915016169</v>
      </c>
      <c r="I1">
        <v>0.30593287944793701</v>
      </c>
      <c r="J1">
        <v>0.31920495629310608</v>
      </c>
      <c r="K1">
        <v>0.31449434161186218</v>
      </c>
      <c r="L1">
        <v>0.21383610367774961</v>
      </c>
      <c r="M1">
        <v>0.2325065732002258</v>
      </c>
      <c r="N1">
        <v>0.2457786500453949</v>
      </c>
      <c r="O1">
        <v>0.25905072689056402</v>
      </c>
      <c r="P1">
        <v>0.25905072689056402</v>
      </c>
    </row>
    <row r="2" spans="1:16" x14ac:dyDescent="0.2">
      <c r="A2">
        <v>0.31449434161186218</v>
      </c>
      <c r="B2">
        <v>0.31449434161186218</v>
      </c>
      <c r="C2">
        <v>0.40989696979522711</v>
      </c>
      <c r="D2">
        <v>0.37562793493270868</v>
      </c>
      <c r="E2">
        <v>0.2855948805809021</v>
      </c>
      <c r="F2">
        <v>0.2457786500453949</v>
      </c>
      <c r="G2">
        <v>0.2855948805809021</v>
      </c>
      <c r="H2">
        <v>0.33110108971595759</v>
      </c>
      <c r="I2">
        <v>0.290305495262146</v>
      </c>
      <c r="J2">
        <v>0.27467811107635498</v>
      </c>
      <c r="K2">
        <v>0.3919142484664917</v>
      </c>
      <c r="L2">
        <v>0.31449434161186218</v>
      </c>
      <c r="M2">
        <v>0.30122226476669312</v>
      </c>
      <c r="N2">
        <v>0.3301217257976532</v>
      </c>
      <c r="O2">
        <v>0.31449431180953979</v>
      </c>
      <c r="P2">
        <v>0.25905072689056402</v>
      </c>
    </row>
    <row r="3" spans="1:16" x14ac:dyDescent="0.2">
      <c r="A3">
        <v>0.33070451021194458</v>
      </c>
      <c r="B3">
        <v>0.37824559211730963</v>
      </c>
      <c r="C3">
        <v>0.37660729885101318</v>
      </c>
      <c r="D3">
        <v>0.36137649416923517</v>
      </c>
      <c r="E3">
        <v>0.31684961915016169</v>
      </c>
      <c r="F3">
        <v>0.35902118682861328</v>
      </c>
      <c r="G3">
        <v>0.34574910998344421</v>
      </c>
      <c r="H3">
        <v>0.34574910998344421</v>
      </c>
      <c r="I3">
        <v>0.21383610367774961</v>
      </c>
      <c r="J3">
        <v>0.32776638865470892</v>
      </c>
      <c r="K3">
        <v>0.39125531911849981</v>
      </c>
      <c r="L3">
        <v>0.42251011729240417</v>
      </c>
      <c r="M3">
        <v>0.27467811107635498</v>
      </c>
      <c r="N3">
        <v>0.31449434161186218</v>
      </c>
      <c r="O3">
        <v>0.29886692762374878</v>
      </c>
      <c r="P3">
        <v>0.25905072689056402</v>
      </c>
    </row>
    <row r="4" spans="1:16" x14ac:dyDescent="0.2">
      <c r="A4">
        <v>0.34574910998344421</v>
      </c>
      <c r="B4">
        <v>0.33247703313827509</v>
      </c>
      <c r="C4">
        <v>0.31920495629310608</v>
      </c>
      <c r="D4">
        <v>0.2325065732002258</v>
      </c>
      <c r="E4">
        <v>0.31684964895248408</v>
      </c>
      <c r="F4">
        <v>0.29886692762374878</v>
      </c>
      <c r="G4">
        <v>0.36137649416923517</v>
      </c>
      <c r="H4">
        <v>0.21383610367774961</v>
      </c>
      <c r="I4">
        <v>0.2457786500453949</v>
      </c>
      <c r="J4">
        <v>0.36137649416923517</v>
      </c>
      <c r="K4">
        <v>0.31684964895248408</v>
      </c>
      <c r="L4">
        <v>0.38993948698043818</v>
      </c>
      <c r="M4">
        <v>0.30122226476669312</v>
      </c>
      <c r="N4">
        <v>0.35902118682861328</v>
      </c>
      <c r="O4">
        <v>0.2457786351442337</v>
      </c>
      <c r="P4">
        <v>0.28559485077857971</v>
      </c>
    </row>
    <row r="5" spans="1:16" x14ac:dyDescent="0.2">
      <c r="A5">
        <v>0.3301217257976532</v>
      </c>
      <c r="B5">
        <v>0.26140603423118591</v>
      </c>
      <c r="C5">
        <v>0.31449431180953979</v>
      </c>
      <c r="D5">
        <v>0.25905072689056402</v>
      </c>
      <c r="E5">
        <v>0.31449434161186218</v>
      </c>
      <c r="F5">
        <v>0.36137649416923517</v>
      </c>
      <c r="G5">
        <v>0.33110108971595759</v>
      </c>
      <c r="H5">
        <v>0.31684964895248408</v>
      </c>
      <c r="I5">
        <v>0.27467811107635498</v>
      </c>
      <c r="J5">
        <v>0.36000052094459528</v>
      </c>
      <c r="K5">
        <v>0.34339377284049988</v>
      </c>
      <c r="L5">
        <v>0.36137649416923517</v>
      </c>
      <c r="M5">
        <v>0.43715813755989069</v>
      </c>
      <c r="N5">
        <v>0.28559485077857971</v>
      </c>
      <c r="O5">
        <v>0.27232280373573298</v>
      </c>
      <c r="P5">
        <v>0.21923451125621801</v>
      </c>
    </row>
    <row r="6" spans="1:16" x14ac:dyDescent="0.2">
      <c r="A6">
        <v>0.36137649416923517</v>
      </c>
      <c r="B6">
        <v>0.39027595520019531</v>
      </c>
      <c r="C6">
        <v>0.31449434161186218</v>
      </c>
      <c r="D6">
        <v>0.27232280373573298</v>
      </c>
      <c r="E6">
        <v>0.33247703313827509</v>
      </c>
      <c r="F6">
        <v>0.36229774355888372</v>
      </c>
      <c r="G6">
        <v>0.19516563415527341</v>
      </c>
      <c r="H6">
        <v>0.2855948805809021</v>
      </c>
      <c r="I6">
        <v>0.21923451125621801</v>
      </c>
      <c r="J6">
        <v>0.27467811107635498</v>
      </c>
      <c r="K6">
        <v>0.28795018792152399</v>
      </c>
      <c r="L6">
        <v>0.30122226476669312</v>
      </c>
      <c r="M6">
        <v>0.36000055074691772</v>
      </c>
      <c r="N6">
        <v>0.28795018792152399</v>
      </c>
      <c r="O6">
        <v>0.28019645810127258</v>
      </c>
      <c r="P6">
        <v>0.20596243441104889</v>
      </c>
    </row>
    <row r="7" spans="1:16" x14ac:dyDescent="0.2">
      <c r="A7">
        <v>0.2325065732002258</v>
      </c>
      <c r="B7">
        <v>0.31684964895248408</v>
      </c>
      <c r="C7">
        <v>0.37562793493270868</v>
      </c>
      <c r="D7">
        <v>0.30122226476669312</v>
      </c>
      <c r="E7">
        <v>0.27467811107635498</v>
      </c>
      <c r="F7">
        <v>0.25905072689056402</v>
      </c>
      <c r="G7">
        <v>0.34574910998344421</v>
      </c>
      <c r="H7">
        <v>0.2855948805809021</v>
      </c>
      <c r="I7">
        <v>0.34574910998344421</v>
      </c>
      <c r="J7">
        <v>0.31449431180953979</v>
      </c>
      <c r="K7">
        <v>0.37464854121208191</v>
      </c>
      <c r="L7">
        <v>0.34437313675880432</v>
      </c>
      <c r="M7">
        <v>0.3301217257976532</v>
      </c>
      <c r="N7">
        <v>0.40688270330429083</v>
      </c>
      <c r="O7">
        <v>0.3301217257976532</v>
      </c>
      <c r="P7">
        <v>0.31449434161186218</v>
      </c>
    </row>
    <row r="8" spans="1:16" x14ac:dyDescent="0.2">
      <c r="A8">
        <v>0.27232280373573298</v>
      </c>
      <c r="B8">
        <v>0.21923451125621801</v>
      </c>
      <c r="C8">
        <v>0.2325065732002258</v>
      </c>
      <c r="D8">
        <v>0.30357757210731512</v>
      </c>
      <c r="E8">
        <v>0.20596243441104889</v>
      </c>
      <c r="F8">
        <v>0.2457786500453949</v>
      </c>
      <c r="G8">
        <v>0.27232280373573298</v>
      </c>
      <c r="H8">
        <v>0.2457786500453949</v>
      </c>
      <c r="I8">
        <v>0.25905072689056402</v>
      </c>
      <c r="J8">
        <v>0.27232280373573298</v>
      </c>
      <c r="K8">
        <v>0.37700387835502619</v>
      </c>
      <c r="L8">
        <v>0.36000052094459528</v>
      </c>
      <c r="M8">
        <v>0.24813395738601679</v>
      </c>
      <c r="N8">
        <v>0.34574910998344421</v>
      </c>
      <c r="O8">
        <v>0.25905072689056402</v>
      </c>
      <c r="P8">
        <v>0.21383610367774961</v>
      </c>
    </row>
    <row r="9" spans="1:16" x14ac:dyDescent="0.2">
      <c r="A9">
        <v>0.31684964895248408</v>
      </c>
      <c r="B9">
        <v>0.21383610367774961</v>
      </c>
      <c r="C9">
        <v>0.30357757210731512</v>
      </c>
      <c r="D9">
        <v>0.25905072689056402</v>
      </c>
      <c r="E9">
        <v>0.25905072689056402</v>
      </c>
      <c r="F9">
        <v>0.20056402683258059</v>
      </c>
      <c r="G9">
        <v>0.20056402683258059</v>
      </c>
      <c r="H9">
        <v>0.21923449635505679</v>
      </c>
      <c r="I9">
        <v>0.21923449635505679</v>
      </c>
      <c r="J9">
        <v>0.27232280373573298</v>
      </c>
      <c r="K9">
        <v>0.3301217257976532</v>
      </c>
      <c r="L9">
        <v>0.34574910998344421</v>
      </c>
      <c r="M9">
        <v>0.31684964895248408</v>
      </c>
      <c r="N9">
        <v>0.33208045363426208</v>
      </c>
      <c r="O9">
        <v>0.25365233421325678</v>
      </c>
      <c r="P9">
        <v>0.1872919499874115</v>
      </c>
    </row>
    <row r="10" spans="1:16" x14ac:dyDescent="0.2">
      <c r="A10">
        <v>0.36137649416923517</v>
      </c>
      <c r="B10">
        <v>0.2325065732002258</v>
      </c>
      <c r="C10">
        <v>0.21923451125621801</v>
      </c>
      <c r="D10">
        <v>0.33247703313827509</v>
      </c>
      <c r="E10">
        <v>0.20056402683258059</v>
      </c>
      <c r="F10">
        <v>0.21923449635505679</v>
      </c>
      <c r="G10">
        <v>0.25905072689056402</v>
      </c>
      <c r="H10">
        <v>0.2457786500453949</v>
      </c>
      <c r="I10">
        <v>0.2325065732002258</v>
      </c>
      <c r="J10">
        <v>0.25905072689056402</v>
      </c>
      <c r="K10">
        <v>0.2855948805809021</v>
      </c>
      <c r="L10">
        <v>0.31449434161186218</v>
      </c>
      <c r="M10">
        <v>0.32776638865470892</v>
      </c>
      <c r="N10">
        <v>0.42316901683807367</v>
      </c>
      <c r="O10">
        <v>0.42316901683807367</v>
      </c>
      <c r="P10">
        <v>0.27232280373573298</v>
      </c>
    </row>
    <row r="11" spans="1:16" x14ac:dyDescent="0.2">
      <c r="A11">
        <v>0.36137649416923517</v>
      </c>
      <c r="B11">
        <v>0.27232280373573298</v>
      </c>
      <c r="C11">
        <v>0.36137649416923517</v>
      </c>
      <c r="D11">
        <v>0.25905072689056402</v>
      </c>
      <c r="E11">
        <v>0.27232280373573298</v>
      </c>
      <c r="F11">
        <v>0.2457786500453949</v>
      </c>
      <c r="G11">
        <v>0.25365233421325678</v>
      </c>
      <c r="H11">
        <v>0.26140603423118591</v>
      </c>
      <c r="I11">
        <v>0.20056402683258059</v>
      </c>
      <c r="J11">
        <v>0.1686214804649353</v>
      </c>
      <c r="K11">
        <v>0.33247703313827509</v>
      </c>
      <c r="L11">
        <v>0.27232280373573298</v>
      </c>
      <c r="M11">
        <v>0.30122226476669312</v>
      </c>
      <c r="N11">
        <v>0.37922495603561401</v>
      </c>
      <c r="O11">
        <v>0.38060089945793152</v>
      </c>
      <c r="P11">
        <v>0.25905072689056402</v>
      </c>
    </row>
    <row r="12" spans="1:16" x14ac:dyDescent="0.2">
      <c r="A12">
        <v>0.2457786500453949</v>
      </c>
      <c r="B12">
        <v>0.29886692762374878</v>
      </c>
      <c r="C12">
        <v>0.2457786500453949</v>
      </c>
      <c r="D12">
        <v>0.31449431180953979</v>
      </c>
      <c r="E12">
        <v>0.3301217257976532</v>
      </c>
      <c r="F12">
        <v>0.35902115702629089</v>
      </c>
      <c r="G12">
        <v>0.3922346830368042</v>
      </c>
      <c r="H12">
        <v>0.25905072689056402</v>
      </c>
      <c r="I12">
        <v>0.22170977294445041</v>
      </c>
      <c r="J12">
        <v>0.2403802573680878</v>
      </c>
      <c r="K12">
        <v>0.30122226476669312</v>
      </c>
      <c r="L12">
        <v>0.2457786500453949</v>
      </c>
      <c r="M12">
        <v>0.30122226476669312</v>
      </c>
      <c r="N12">
        <v>0.36137649416923517</v>
      </c>
      <c r="O12">
        <v>0.39551126956939697</v>
      </c>
      <c r="P12">
        <v>0.31684961915016169</v>
      </c>
    </row>
    <row r="13" spans="1:16" x14ac:dyDescent="0.2">
      <c r="A13">
        <v>0.30357757210731512</v>
      </c>
      <c r="B13">
        <v>0.29886692762374878</v>
      </c>
      <c r="C13">
        <v>0.27232280373573298</v>
      </c>
      <c r="D13">
        <v>0.20056402683258059</v>
      </c>
      <c r="E13">
        <v>0.2325065732002258</v>
      </c>
      <c r="F13">
        <v>0.31920495629310608</v>
      </c>
      <c r="G13">
        <v>0.2457786500453949</v>
      </c>
      <c r="H13">
        <v>0.14995101094245911</v>
      </c>
      <c r="I13">
        <v>0.21383610367774961</v>
      </c>
      <c r="J13">
        <v>0.2325065732002258</v>
      </c>
      <c r="K13">
        <v>0.31684964895248408</v>
      </c>
      <c r="L13">
        <v>0.31684964895248408</v>
      </c>
      <c r="M13">
        <v>0.29886692762374878</v>
      </c>
      <c r="N13">
        <v>0.28795018792152399</v>
      </c>
      <c r="O13">
        <v>0.40754163265228271</v>
      </c>
      <c r="P13">
        <v>0.34574910998344421</v>
      </c>
    </row>
    <row r="14" spans="1:16" x14ac:dyDescent="0.2">
      <c r="A14">
        <v>0.34810441732406622</v>
      </c>
      <c r="B14">
        <v>0.30122226476669312</v>
      </c>
      <c r="C14">
        <v>0.3463318943977356</v>
      </c>
      <c r="D14">
        <v>0.36000055074691772</v>
      </c>
      <c r="E14">
        <v>0.30122226476669312</v>
      </c>
      <c r="F14">
        <v>0.2325065732002258</v>
      </c>
      <c r="G14">
        <v>0.27467811107635498</v>
      </c>
      <c r="H14">
        <v>0.20056404173374179</v>
      </c>
      <c r="I14">
        <v>0.2457786500453949</v>
      </c>
      <c r="J14">
        <v>0.25905072689056402</v>
      </c>
      <c r="K14">
        <v>0.28559485077857971</v>
      </c>
      <c r="L14">
        <v>0.33247703313827509</v>
      </c>
      <c r="M14">
        <v>0.29886692762374878</v>
      </c>
      <c r="N14">
        <v>0.2325065732002258</v>
      </c>
      <c r="O14">
        <v>0.39125534892082209</v>
      </c>
      <c r="P14">
        <v>0.36097991466522222</v>
      </c>
    </row>
    <row r="15" spans="1:16" x14ac:dyDescent="0.2">
      <c r="A15">
        <v>0.30122226476669312</v>
      </c>
      <c r="B15">
        <v>0.2457786500453949</v>
      </c>
      <c r="C15">
        <v>0.36163881421089172</v>
      </c>
      <c r="D15">
        <v>0.3301217257976532</v>
      </c>
      <c r="E15">
        <v>0.36235585808753967</v>
      </c>
      <c r="F15">
        <v>0.36137649416923517</v>
      </c>
      <c r="G15">
        <v>0.25905072689056402</v>
      </c>
      <c r="H15">
        <v>0.290305495262146</v>
      </c>
      <c r="I15">
        <v>0.27565750479698181</v>
      </c>
      <c r="J15">
        <v>0.3301217257976532</v>
      </c>
      <c r="K15">
        <v>0.32943394780159002</v>
      </c>
      <c r="L15">
        <v>0.34574910998344421</v>
      </c>
      <c r="M15">
        <v>0.31684964895248408</v>
      </c>
      <c r="N15">
        <v>0.31684964895248408</v>
      </c>
      <c r="O15">
        <v>0.37700387835502619</v>
      </c>
      <c r="P15">
        <v>0.42283254861831671</v>
      </c>
    </row>
    <row r="16" spans="1:16" x14ac:dyDescent="0.2">
      <c r="A16">
        <v>0.33247703313827509</v>
      </c>
      <c r="B16">
        <v>0.37726622819900513</v>
      </c>
      <c r="C16">
        <v>0.30357757210731512</v>
      </c>
      <c r="D16">
        <v>0.2325065732002258</v>
      </c>
      <c r="E16">
        <v>0.27232280373573298</v>
      </c>
      <c r="F16">
        <v>0.36235585808753967</v>
      </c>
      <c r="G16">
        <v>0.33110108971595759</v>
      </c>
      <c r="H16">
        <v>0.30220162868499761</v>
      </c>
      <c r="I16">
        <v>0.37562793493270868</v>
      </c>
      <c r="J16">
        <v>0.36195927858352661</v>
      </c>
      <c r="K16">
        <v>0.34574910998344421</v>
      </c>
      <c r="L16">
        <v>0.37798327207565308</v>
      </c>
      <c r="M16">
        <v>0.37700387835502619</v>
      </c>
      <c r="N16">
        <v>0.40590333938598627</v>
      </c>
      <c r="O16">
        <v>0.40590333938598627</v>
      </c>
      <c r="P16">
        <v>0.43715813755989069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workbookViewId="0"/>
  </sheetViews>
  <sheetFormatPr defaultRowHeight="14.25" x14ac:dyDescent="0.2"/>
  <sheetData>
    <row r="1" spans="1:16" x14ac:dyDescent="0.2">
      <c r="A1">
        <v>0.49832183122634888</v>
      </c>
      <c r="B1">
        <v>0.81713426113128662</v>
      </c>
      <c r="C1">
        <v>1.0661629438400271</v>
      </c>
      <c r="D1">
        <v>1.0023511648178101</v>
      </c>
      <c r="E1">
        <v>0.63429641723632813</v>
      </c>
      <c r="F1">
        <v>0.57313275337219238</v>
      </c>
      <c r="G1">
        <v>0.5725904107093811</v>
      </c>
      <c r="H1">
        <v>0.44371128082275391</v>
      </c>
      <c r="I1">
        <v>0.44371128082275391</v>
      </c>
      <c r="J1">
        <v>0.57968586683273315</v>
      </c>
      <c r="K1">
        <v>0.7604178786277771</v>
      </c>
      <c r="L1">
        <v>0.70201188325881958</v>
      </c>
      <c r="M1">
        <v>0.50487500429153442</v>
      </c>
      <c r="N1">
        <v>0.50487500429153442</v>
      </c>
      <c r="O1">
        <v>0.56603729724884033</v>
      </c>
      <c r="P1">
        <v>0.44371128082275391</v>
      </c>
    </row>
    <row r="2" spans="1:16" x14ac:dyDescent="0.2">
      <c r="A2">
        <v>0.95104062557220459</v>
      </c>
      <c r="B2">
        <v>1.0661629438400271</v>
      </c>
      <c r="C2">
        <v>0.95104062557220459</v>
      </c>
      <c r="D2">
        <v>0.6360020637512207</v>
      </c>
      <c r="E2">
        <v>0.76077115535736084</v>
      </c>
      <c r="F2">
        <v>0.50487500429153442</v>
      </c>
      <c r="G2">
        <v>0.50658059120178223</v>
      </c>
      <c r="H2">
        <v>0.57313275337219238</v>
      </c>
      <c r="I2">
        <v>0.56603729724884033</v>
      </c>
      <c r="J2">
        <v>0.93935209512710571</v>
      </c>
      <c r="K2">
        <v>0.75332242250442505</v>
      </c>
      <c r="L2">
        <v>1.006017684936523</v>
      </c>
      <c r="M2">
        <v>0.7604178786277771</v>
      </c>
      <c r="N2">
        <v>0.70201188325881958</v>
      </c>
      <c r="O2">
        <v>0.75332242250442505</v>
      </c>
      <c r="P2">
        <v>0.50744521617889404</v>
      </c>
    </row>
    <row r="3" spans="1:16" x14ac:dyDescent="0.2">
      <c r="A3">
        <v>0.68731260299682617</v>
      </c>
      <c r="B3">
        <v>0.81172841787338257</v>
      </c>
      <c r="C3">
        <v>0.7604178786277771</v>
      </c>
      <c r="D3">
        <v>0.95104062557220459</v>
      </c>
      <c r="E3">
        <v>0.50658059120178223</v>
      </c>
      <c r="F3">
        <v>0.55948555469512939</v>
      </c>
      <c r="G3">
        <v>0.57968586683273315</v>
      </c>
      <c r="H3">
        <v>0.5725904107093811</v>
      </c>
      <c r="I3">
        <v>0.50487500429153442</v>
      </c>
      <c r="J3">
        <v>0.5725904107093811</v>
      </c>
      <c r="K3">
        <v>0.76380813121795654</v>
      </c>
      <c r="L3">
        <v>0.87622970342636108</v>
      </c>
      <c r="M3">
        <v>1.0156644582748411</v>
      </c>
      <c r="N3">
        <v>0.75112444162368774</v>
      </c>
      <c r="O3">
        <v>0.68731260299682617</v>
      </c>
      <c r="P3">
        <v>0.63429641723632813</v>
      </c>
    </row>
    <row r="4" spans="1:16" x14ac:dyDescent="0.2">
      <c r="A4">
        <v>0.56119120121002197</v>
      </c>
      <c r="B4">
        <v>0.69070279598236084</v>
      </c>
      <c r="C4">
        <v>0.6360020637512207</v>
      </c>
      <c r="D4">
        <v>0.55948555469512939</v>
      </c>
      <c r="E4">
        <v>0.62890660762786865</v>
      </c>
      <c r="F4">
        <v>0.70910733938217163</v>
      </c>
      <c r="G4">
        <v>0.81713426113128662</v>
      </c>
      <c r="H4">
        <v>0.63429641723632813</v>
      </c>
      <c r="I4">
        <v>0.63429641723632813</v>
      </c>
      <c r="J4">
        <v>0.50658059120178223</v>
      </c>
      <c r="K4">
        <v>0.81172841787338257</v>
      </c>
      <c r="L4">
        <v>0.81608444452285767</v>
      </c>
      <c r="M4">
        <v>0.95104062557220459</v>
      </c>
      <c r="N4">
        <v>0.81779003143310547</v>
      </c>
      <c r="O4">
        <v>0.81713426113128662</v>
      </c>
      <c r="P4">
        <v>0.50487500429153442</v>
      </c>
    </row>
    <row r="5" spans="1:16" x14ac:dyDescent="0.2">
      <c r="A5">
        <v>0.50658059120178223</v>
      </c>
      <c r="B5">
        <v>0.56585121154785156</v>
      </c>
      <c r="C5">
        <v>0.5725904107093811</v>
      </c>
      <c r="D5">
        <v>0.62720096111297607</v>
      </c>
      <c r="E5">
        <v>0.6360020637512207</v>
      </c>
      <c r="F5">
        <v>0.81713426113128662</v>
      </c>
      <c r="G5">
        <v>0.68560695648193359</v>
      </c>
      <c r="H5">
        <v>0.6948082447052002</v>
      </c>
      <c r="I5">
        <v>0.50744521617889404</v>
      </c>
      <c r="J5">
        <v>0.5725904107093811</v>
      </c>
      <c r="K5">
        <v>0.5725904107093811</v>
      </c>
      <c r="L5">
        <v>0.68731260299682617</v>
      </c>
      <c r="M5">
        <v>0.74941885471343994</v>
      </c>
      <c r="N5">
        <v>0.88379991054534912</v>
      </c>
      <c r="O5">
        <v>0.62720096111297607</v>
      </c>
      <c r="P5">
        <v>0.62720096111297607</v>
      </c>
    </row>
    <row r="6" spans="1:16" x14ac:dyDescent="0.2">
      <c r="A6">
        <v>0.44371128082275391</v>
      </c>
      <c r="B6">
        <v>0.68560695648193359</v>
      </c>
      <c r="C6">
        <v>0.69491642713546753</v>
      </c>
      <c r="D6">
        <v>0.56289678812026978</v>
      </c>
      <c r="E6">
        <v>0.63099640607833862</v>
      </c>
      <c r="F6">
        <v>0.69491642713546753</v>
      </c>
      <c r="G6">
        <v>0.70910733938217163</v>
      </c>
      <c r="H6">
        <v>0.56603729724884033</v>
      </c>
      <c r="I6">
        <v>0.50487500429153442</v>
      </c>
      <c r="J6">
        <v>0.94899880886077881</v>
      </c>
      <c r="K6">
        <v>0.44143536686897278</v>
      </c>
      <c r="L6">
        <v>0.56119120121002197</v>
      </c>
      <c r="M6">
        <v>0.81608444452285767</v>
      </c>
      <c r="N6">
        <v>0.68731260299682617</v>
      </c>
      <c r="O6">
        <v>0.62444329261779785</v>
      </c>
      <c r="P6">
        <v>0.57968586683273315</v>
      </c>
    </row>
    <row r="7" spans="1:16" x14ac:dyDescent="0.2">
      <c r="A7">
        <v>0.49832183122634888</v>
      </c>
      <c r="B7">
        <v>0.6948082447052002</v>
      </c>
      <c r="C7">
        <v>0.6360020637512207</v>
      </c>
      <c r="D7">
        <v>0.56603729724884033</v>
      </c>
      <c r="E7">
        <v>0.5725904107093811</v>
      </c>
      <c r="F7">
        <v>0.56119120121002197</v>
      </c>
      <c r="G7">
        <v>0.63099640607833862</v>
      </c>
      <c r="H7">
        <v>0.55948555469512939</v>
      </c>
      <c r="I7">
        <v>0.45026442408561712</v>
      </c>
      <c r="J7">
        <v>0.70201188325881958</v>
      </c>
      <c r="K7">
        <v>0.75332242250442505</v>
      </c>
      <c r="L7">
        <v>0.50658059120178223</v>
      </c>
      <c r="M7">
        <v>0.87622970342636108</v>
      </c>
      <c r="N7">
        <v>0.68731260299682617</v>
      </c>
      <c r="O7">
        <v>0.75906556844711304</v>
      </c>
      <c r="P7">
        <v>0.57968586683273315</v>
      </c>
    </row>
    <row r="8" spans="1:16" x14ac:dyDescent="0.2">
      <c r="A8">
        <v>0.44371128082275391</v>
      </c>
      <c r="B8">
        <v>0.56603729724884033</v>
      </c>
      <c r="C8">
        <v>0.45026442408561712</v>
      </c>
      <c r="D8">
        <v>0.5725904107093811</v>
      </c>
      <c r="E8">
        <v>0.63429641723632813</v>
      </c>
      <c r="F8">
        <v>0.43751788139343262</v>
      </c>
      <c r="G8">
        <v>0.56603729724884033</v>
      </c>
      <c r="H8">
        <v>0.62720096111297607</v>
      </c>
      <c r="I8">
        <v>0.43715813755989069</v>
      </c>
      <c r="J8">
        <v>0.57968586683273315</v>
      </c>
      <c r="K8">
        <v>0.56119120121002197</v>
      </c>
      <c r="L8">
        <v>0.75332242250442505</v>
      </c>
      <c r="M8">
        <v>0.83387649059295654</v>
      </c>
      <c r="N8">
        <v>0.75332242250442505</v>
      </c>
      <c r="O8">
        <v>0.70201188325881958</v>
      </c>
      <c r="P8">
        <v>0.49832183122634888</v>
      </c>
    </row>
    <row r="9" spans="1:16" x14ac:dyDescent="0.2">
      <c r="A9">
        <v>0.44371128082275391</v>
      </c>
      <c r="B9">
        <v>0.43715813755989069</v>
      </c>
      <c r="C9">
        <v>0.50744521617889404</v>
      </c>
      <c r="D9">
        <v>0.49832183122634888</v>
      </c>
      <c r="E9">
        <v>0.82422971725463867</v>
      </c>
      <c r="F9">
        <v>0.43715813755989069</v>
      </c>
      <c r="G9">
        <v>0.3746485710144043</v>
      </c>
      <c r="H9">
        <v>0.43581229448318481</v>
      </c>
      <c r="I9">
        <v>0.43715813755989069</v>
      </c>
      <c r="J9">
        <v>0.50487500429153442</v>
      </c>
      <c r="K9">
        <v>0.62720096111297607</v>
      </c>
      <c r="L9">
        <v>0.68731260299682617</v>
      </c>
      <c r="M9">
        <v>0.87554025650024414</v>
      </c>
      <c r="N9">
        <v>0.63429641723632813</v>
      </c>
      <c r="O9">
        <v>0.75906556844711304</v>
      </c>
      <c r="P9">
        <v>0.68899720907211304</v>
      </c>
    </row>
    <row r="10" spans="1:16" x14ac:dyDescent="0.2">
      <c r="A10">
        <v>0.55948555469512939</v>
      </c>
      <c r="B10">
        <v>0.43972975015640259</v>
      </c>
      <c r="C10">
        <v>0.57968586683273315</v>
      </c>
      <c r="D10">
        <v>0.3746485710144043</v>
      </c>
      <c r="E10">
        <v>0.81779003143310547</v>
      </c>
      <c r="F10">
        <v>0.3746485710144043</v>
      </c>
      <c r="G10">
        <v>0.50002747774124146</v>
      </c>
      <c r="H10">
        <v>0.43715813755989069</v>
      </c>
      <c r="I10">
        <v>0.50744521617889404</v>
      </c>
      <c r="J10">
        <v>0.50487500429153442</v>
      </c>
      <c r="K10">
        <v>0.57968586683273315</v>
      </c>
      <c r="L10">
        <v>0.70201188325881958</v>
      </c>
      <c r="M10">
        <v>0.7604178786277771</v>
      </c>
      <c r="N10">
        <v>0.88857722282409668</v>
      </c>
      <c r="O10">
        <v>0.75647389888763428</v>
      </c>
      <c r="P10">
        <v>0.81713426113128662</v>
      </c>
    </row>
    <row r="11" spans="1:16" x14ac:dyDescent="0.2">
      <c r="A11">
        <v>0.49832183122634888</v>
      </c>
      <c r="B11">
        <v>0.45026442408561712</v>
      </c>
      <c r="C11">
        <v>0.62890660762786865</v>
      </c>
      <c r="D11">
        <v>0.49832183122634888</v>
      </c>
      <c r="E11">
        <v>0.81779003143310547</v>
      </c>
      <c r="F11">
        <v>0.43715813755989069</v>
      </c>
      <c r="G11">
        <v>0.50487500429153442</v>
      </c>
      <c r="H11">
        <v>0.43715813755989069</v>
      </c>
      <c r="I11">
        <v>0.50658059120178223</v>
      </c>
      <c r="J11">
        <v>0.62720096111297607</v>
      </c>
      <c r="K11">
        <v>0.57968586683273315</v>
      </c>
      <c r="L11">
        <v>0.62890660762786865</v>
      </c>
      <c r="M11">
        <v>0.68731260299682617</v>
      </c>
      <c r="N11">
        <v>1.0661629438400271</v>
      </c>
      <c r="O11">
        <v>0.87622970342636108</v>
      </c>
      <c r="P11">
        <v>0.70445501804351807</v>
      </c>
    </row>
    <row r="12" spans="1:16" x14ac:dyDescent="0.2">
      <c r="A12">
        <v>0.43715813755989069</v>
      </c>
      <c r="B12">
        <v>0.44371128082275391</v>
      </c>
      <c r="C12">
        <v>0.44371128082275391</v>
      </c>
      <c r="D12">
        <v>0.37856602668762213</v>
      </c>
      <c r="E12">
        <v>0.81713426113128662</v>
      </c>
      <c r="F12">
        <v>0.62720096111297607</v>
      </c>
      <c r="G12">
        <v>0.56119120121002197</v>
      </c>
      <c r="H12">
        <v>0.62890660762786865</v>
      </c>
      <c r="I12">
        <v>0.49832183122634888</v>
      </c>
      <c r="J12">
        <v>0.49832183122634888</v>
      </c>
      <c r="K12">
        <v>0.56119120121002197</v>
      </c>
      <c r="L12">
        <v>0.62890660762786865</v>
      </c>
      <c r="M12">
        <v>0.82422971725463867</v>
      </c>
      <c r="N12">
        <v>0.89089536666870117</v>
      </c>
      <c r="O12">
        <v>0.81608444452285767</v>
      </c>
      <c r="P12">
        <v>0.81506597995758057</v>
      </c>
    </row>
    <row r="13" spans="1:16" x14ac:dyDescent="0.2">
      <c r="A13">
        <v>0.44371128082275391</v>
      </c>
      <c r="B13">
        <v>0.49832183122634888</v>
      </c>
      <c r="C13">
        <v>0.49832183122634888</v>
      </c>
      <c r="D13">
        <v>0.50487500429153442</v>
      </c>
      <c r="E13">
        <v>0.49832183122634888</v>
      </c>
      <c r="F13">
        <v>0.50487500429153442</v>
      </c>
      <c r="G13">
        <v>0.63429641723632813</v>
      </c>
      <c r="H13">
        <v>0.70201188325881958</v>
      </c>
      <c r="I13">
        <v>0.43715813755989069</v>
      </c>
      <c r="J13">
        <v>0.45026442408561712</v>
      </c>
      <c r="K13">
        <v>0.63429641723632813</v>
      </c>
      <c r="L13">
        <v>0.56289678812026978</v>
      </c>
      <c r="M13">
        <v>0.63429641723632813</v>
      </c>
      <c r="N13">
        <v>0.56119120121002197</v>
      </c>
      <c r="O13">
        <v>0.88379991054534912</v>
      </c>
      <c r="P13">
        <v>0.87622970342636108</v>
      </c>
    </row>
    <row r="14" spans="1:16" x14ac:dyDescent="0.2">
      <c r="A14">
        <v>0.49832183122634888</v>
      </c>
      <c r="B14">
        <v>0.56603729724884033</v>
      </c>
      <c r="C14">
        <v>0.50658059120178223</v>
      </c>
      <c r="D14">
        <v>0.57313275337219238</v>
      </c>
      <c r="E14">
        <v>0.5725904107093811</v>
      </c>
      <c r="F14">
        <v>0.55948555469512939</v>
      </c>
      <c r="G14">
        <v>0.43715813755989069</v>
      </c>
      <c r="H14">
        <v>0.45026442408561712</v>
      </c>
      <c r="I14">
        <v>0.37856602668762213</v>
      </c>
      <c r="J14">
        <v>0.69491642713546753</v>
      </c>
      <c r="K14">
        <v>0.70910733938217163</v>
      </c>
      <c r="L14">
        <v>0.75332242250442505</v>
      </c>
      <c r="M14">
        <v>0.62890660762786865</v>
      </c>
      <c r="N14">
        <v>0.62720096111297607</v>
      </c>
      <c r="O14">
        <v>0.88518702983856201</v>
      </c>
      <c r="P14">
        <v>0.87622970342636108</v>
      </c>
    </row>
    <row r="15" spans="1:16" x14ac:dyDescent="0.2">
      <c r="A15">
        <v>0.49832183122634888</v>
      </c>
      <c r="B15">
        <v>0.63429641723632813</v>
      </c>
      <c r="C15">
        <v>0.57968586683273315</v>
      </c>
      <c r="D15">
        <v>0.82678103446960449</v>
      </c>
      <c r="E15">
        <v>0.81713426113128662</v>
      </c>
      <c r="F15">
        <v>0.50487500429153442</v>
      </c>
      <c r="G15">
        <v>0.55948555469512939</v>
      </c>
      <c r="H15">
        <v>0.50487500429153442</v>
      </c>
      <c r="I15">
        <v>0.56603729724884033</v>
      </c>
      <c r="J15">
        <v>0.50658059120178223</v>
      </c>
      <c r="K15">
        <v>0.7604178786277771</v>
      </c>
      <c r="L15">
        <v>0.82422971725463867</v>
      </c>
      <c r="M15">
        <v>0.70910733938217163</v>
      </c>
      <c r="N15">
        <v>0.93935209512710571</v>
      </c>
      <c r="O15">
        <v>1.0726833343505859</v>
      </c>
      <c r="P15">
        <v>0.81779003143310547</v>
      </c>
    </row>
    <row r="16" spans="1:16" x14ac:dyDescent="0.2">
      <c r="A16">
        <v>0.49832183122634888</v>
      </c>
      <c r="B16">
        <v>0.62444329261779785</v>
      </c>
      <c r="C16">
        <v>0.68899720907211304</v>
      </c>
      <c r="D16">
        <v>0.75906556844711304</v>
      </c>
      <c r="E16">
        <v>0.68825513124465942</v>
      </c>
      <c r="F16">
        <v>0.6948082447052002</v>
      </c>
      <c r="G16">
        <v>0.51454067230224609</v>
      </c>
      <c r="H16">
        <v>0.57968586683273315</v>
      </c>
      <c r="I16">
        <v>0.81713426113128662</v>
      </c>
      <c r="J16">
        <v>0.82678103446960449</v>
      </c>
      <c r="K16">
        <v>0.75332242250442505</v>
      </c>
      <c r="L16">
        <v>0.7604178786277771</v>
      </c>
      <c r="M16">
        <v>0.76380813121795654</v>
      </c>
      <c r="N16">
        <v>0.95104062557220459</v>
      </c>
      <c r="O16">
        <v>1.006017684936523</v>
      </c>
      <c r="P16">
        <v>0.76380813121795654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6"/>
  <sheetViews>
    <sheetView workbookViewId="0"/>
  </sheetViews>
  <sheetFormatPr defaultRowHeight="14.25" x14ac:dyDescent="0.2"/>
  <sheetData>
    <row r="1" spans="1:16" x14ac:dyDescent="0.2">
      <c r="A1">
        <v>0.27467811107635498</v>
      </c>
      <c r="B1">
        <v>0.35902118682861328</v>
      </c>
      <c r="C1">
        <v>0.36000055074691772</v>
      </c>
      <c r="D1">
        <v>0.37660729885101318</v>
      </c>
      <c r="E1">
        <v>0.31920495629310608</v>
      </c>
      <c r="F1">
        <v>0.26140603423118591</v>
      </c>
      <c r="G1">
        <v>0.32776638865470892</v>
      </c>
      <c r="H1">
        <v>0.30357757210731512</v>
      </c>
      <c r="I1">
        <v>0.31684964895248408</v>
      </c>
      <c r="J1">
        <v>0.31684964895248408</v>
      </c>
      <c r="K1">
        <v>0.24273556470870969</v>
      </c>
      <c r="L1">
        <v>0.30122226476669312</v>
      </c>
      <c r="M1">
        <v>0.28795018792152399</v>
      </c>
      <c r="N1">
        <v>0.28795018792152399</v>
      </c>
      <c r="O1">
        <v>0.27467811107635498</v>
      </c>
      <c r="P1">
        <v>0.25365233421325678</v>
      </c>
    </row>
    <row r="2" spans="1:16" x14ac:dyDescent="0.2">
      <c r="A2">
        <v>0.27330216765403748</v>
      </c>
      <c r="B2">
        <v>0.31547367572784418</v>
      </c>
      <c r="C2">
        <v>0.39524891972541809</v>
      </c>
      <c r="D2">
        <v>0.3919142484664917</v>
      </c>
      <c r="E2">
        <v>0.3746485710144043</v>
      </c>
      <c r="F2">
        <v>0.35902118682861328</v>
      </c>
      <c r="G2">
        <v>0.30122226476669312</v>
      </c>
      <c r="H2">
        <v>0.36137649416923517</v>
      </c>
      <c r="I2">
        <v>0.3301217257976532</v>
      </c>
      <c r="J2">
        <v>0.25600764155387878</v>
      </c>
      <c r="K2">
        <v>0.34908381104469299</v>
      </c>
      <c r="L2">
        <v>0.28795018792152399</v>
      </c>
      <c r="M2">
        <v>0.27467811107635498</v>
      </c>
      <c r="N2">
        <v>0.2457786500453949</v>
      </c>
      <c r="O2">
        <v>0.2457786500453949</v>
      </c>
      <c r="P2">
        <v>0.25600764155387878</v>
      </c>
    </row>
    <row r="3" spans="1:16" x14ac:dyDescent="0.2">
      <c r="A3">
        <v>0.29778259992599487</v>
      </c>
      <c r="B3">
        <v>0.39327418804168701</v>
      </c>
      <c r="C3">
        <v>0.39590784907340998</v>
      </c>
      <c r="D3">
        <v>0.34339380264282232</v>
      </c>
      <c r="E3">
        <v>0.33247703313827509</v>
      </c>
      <c r="F3">
        <v>0.31449434161186218</v>
      </c>
      <c r="G3">
        <v>0.27467811107635498</v>
      </c>
      <c r="H3">
        <v>0.26140603423118591</v>
      </c>
      <c r="I3">
        <v>0.25905072689056402</v>
      </c>
      <c r="J3">
        <v>0.29886692762374878</v>
      </c>
      <c r="K3">
        <v>0.2614060640335083</v>
      </c>
      <c r="L3">
        <v>0.30357757210731512</v>
      </c>
      <c r="M3">
        <v>0.24273556470870969</v>
      </c>
      <c r="N3">
        <v>0.2457786500453949</v>
      </c>
      <c r="O3">
        <v>0.25905072689056402</v>
      </c>
      <c r="P3">
        <v>0.2403802573680878</v>
      </c>
    </row>
    <row r="4" spans="1:16" x14ac:dyDescent="0.2">
      <c r="A4">
        <v>0.31449434161186218</v>
      </c>
      <c r="B4">
        <v>0.25365233421325678</v>
      </c>
      <c r="C4">
        <v>0.2403802573680878</v>
      </c>
      <c r="D4">
        <v>0.21383610367774961</v>
      </c>
      <c r="E4">
        <v>0.29886692762374878</v>
      </c>
      <c r="F4">
        <v>0.2403802573680878</v>
      </c>
      <c r="G4">
        <v>0.31449431180953979</v>
      </c>
      <c r="H4">
        <v>0.2325065732002258</v>
      </c>
      <c r="I4">
        <v>0.2457786500453949</v>
      </c>
      <c r="J4">
        <v>0.25905072689056402</v>
      </c>
      <c r="K4">
        <v>0.20056402683258059</v>
      </c>
      <c r="L4">
        <v>0.31782901287078857</v>
      </c>
      <c r="M4">
        <v>0.25600764155387878</v>
      </c>
      <c r="N4">
        <v>0.25905072689056402</v>
      </c>
      <c r="O4">
        <v>0.21383610367774961</v>
      </c>
      <c r="P4">
        <v>0.24813395738601679</v>
      </c>
    </row>
    <row r="5" spans="1:16" x14ac:dyDescent="0.2">
      <c r="A5">
        <v>0.20056402683258059</v>
      </c>
      <c r="B5">
        <v>0.26927971839904791</v>
      </c>
      <c r="C5">
        <v>0.2403802573680878</v>
      </c>
      <c r="D5">
        <v>0.2271081805229187</v>
      </c>
      <c r="E5">
        <v>0.2457786500453949</v>
      </c>
      <c r="F5">
        <v>0.2457786500453949</v>
      </c>
      <c r="G5">
        <v>0.34574910998344421</v>
      </c>
      <c r="H5">
        <v>0.27232280373573298</v>
      </c>
      <c r="I5">
        <v>0.20056402683258059</v>
      </c>
      <c r="J5">
        <v>0.21923449635505679</v>
      </c>
      <c r="K5">
        <v>0.20596243441104889</v>
      </c>
      <c r="L5">
        <v>0.2403802573680878</v>
      </c>
      <c r="M5">
        <v>0.30357757210731512</v>
      </c>
      <c r="N5">
        <v>0.28795018792152399</v>
      </c>
      <c r="O5">
        <v>0.21923449635505679</v>
      </c>
      <c r="P5">
        <v>0.24273556470870969</v>
      </c>
    </row>
    <row r="6" spans="1:16" x14ac:dyDescent="0.2">
      <c r="A6">
        <v>0.2325065732002258</v>
      </c>
      <c r="B6">
        <v>0.28559485077857971</v>
      </c>
      <c r="C6">
        <v>0.31684964895248408</v>
      </c>
      <c r="D6">
        <v>0.21923451125621801</v>
      </c>
      <c r="E6">
        <v>0.2457786500453949</v>
      </c>
      <c r="F6">
        <v>0.26927971839904791</v>
      </c>
      <c r="G6">
        <v>0.1818935573101044</v>
      </c>
      <c r="H6">
        <v>0.2855948805809021</v>
      </c>
      <c r="I6">
        <v>0.2325065732002258</v>
      </c>
      <c r="J6">
        <v>0.26140603423118591</v>
      </c>
      <c r="K6">
        <v>0.1686214804649353</v>
      </c>
      <c r="L6">
        <v>0.1686214804649353</v>
      </c>
      <c r="M6">
        <v>0.33345639705657959</v>
      </c>
      <c r="N6">
        <v>0.33411532640457148</v>
      </c>
      <c r="O6">
        <v>0.25905072689056402</v>
      </c>
      <c r="P6">
        <v>0.20056402683258059</v>
      </c>
    </row>
    <row r="7" spans="1:16" x14ac:dyDescent="0.2">
      <c r="A7">
        <v>0.2457786500453949</v>
      </c>
      <c r="B7">
        <v>0.27467811107635498</v>
      </c>
      <c r="C7">
        <v>0.27467811107635498</v>
      </c>
      <c r="D7">
        <v>0.20056402683258059</v>
      </c>
      <c r="E7">
        <v>0.30122226476669312</v>
      </c>
      <c r="F7">
        <v>0.27232280373573298</v>
      </c>
      <c r="G7">
        <v>0.27467811107635498</v>
      </c>
      <c r="H7">
        <v>0.26140603423118591</v>
      </c>
      <c r="I7">
        <v>0.31684964895248408</v>
      </c>
      <c r="J7">
        <v>0.28795018792152399</v>
      </c>
      <c r="K7">
        <v>0.25905072689056402</v>
      </c>
      <c r="L7">
        <v>0.2457786500453949</v>
      </c>
      <c r="M7">
        <v>0.28795018792152399</v>
      </c>
      <c r="N7">
        <v>0.3218226432800293</v>
      </c>
      <c r="O7">
        <v>0.27467811107635498</v>
      </c>
      <c r="P7">
        <v>0.3301217257976532</v>
      </c>
    </row>
    <row r="8" spans="1:16" x14ac:dyDescent="0.2">
      <c r="A8">
        <v>0.26692438125610352</v>
      </c>
      <c r="B8">
        <v>0.21383610367774961</v>
      </c>
      <c r="C8">
        <v>0.20056402683258059</v>
      </c>
      <c r="D8">
        <v>0.27467811107635498</v>
      </c>
      <c r="E8">
        <v>0.27232280373573298</v>
      </c>
      <c r="F8">
        <v>0.20056404173374179</v>
      </c>
      <c r="G8">
        <v>0.21923451125621801</v>
      </c>
      <c r="H8">
        <v>0.2457786500453949</v>
      </c>
      <c r="I8">
        <v>0.2325065732002258</v>
      </c>
      <c r="J8">
        <v>0.2855948805809021</v>
      </c>
      <c r="K8">
        <v>0.27467811107635498</v>
      </c>
      <c r="L8">
        <v>0.2325065732002258</v>
      </c>
      <c r="M8">
        <v>0.14995101094245911</v>
      </c>
      <c r="N8">
        <v>0.34810441732406622</v>
      </c>
      <c r="O8">
        <v>0.30220159888267523</v>
      </c>
      <c r="P8">
        <v>0.27467811107635498</v>
      </c>
    </row>
    <row r="9" spans="1:16" x14ac:dyDescent="0.2">
      <c r="A9">
        <v>0.25365233421325678</v>
      </c>
      <c r="B9">
        <v>0.1872919499874115</v>
      </c>
      <c r="C9">
        <v>0.19516563415527341</v>
      </c>
      <c r="D9">
        <v>0.30357757210731512</v>
      </c>
      <c r="E9">
        <v>0.25905072689056402</v>
      </c>
      <c r="F9">
        <v>0.2325065732002258</v>
      </c>
      <c r="G9">
        <v>0.2325065732002258</v>
      </c>
      <c r="H9">
        <v>0.2855948805809021</v>
      </c>
      <c r="I9">
        <v>0.2271081805229187</v>
      </c>
      <c r="J9">
        <v>0.21923451125621801</v>
      </c>
      <c r="K9">
        <v>0.26140603423118591</v>
      </c>
      <c r="L9">
        <v>0.232506588101387</v>
      </c>
      <c r="M9">
        <v>0.25905072689056402</v>
      </c>
      <c r="N9">
        <v>0.26927971839904791</v>
      </c>
      <c r="O9">
        <v>0.2325065732002258</v>
      </c>
      <c r="P9">
        <v>0.27467811107635498</v>
      </c>
    </row>
    <row r="10" spans="1:16" x14ac:dyDescent="0.2">
      <c r="A10">
        <v>0.2457786500453949</v>
      </c>
      <c r="B10">
        <v>0.1872919499874115</v>
      </c>
      <c r="C10">
        <v>0.1686214804649353</v>
      </c>
      <c r="D10">
        <v>0.34574910998344421</v>
      </c>
      <c r="E10">
        <v>0.2457786500453949</v>
      </c>
      <c r="F10">
        <v>0.2325065732002258</v>
      </c>
      <c r="G10">
        <v>0.20056402683258059</v>
      </c>
      <c r="H10">
        <v>0.2325065732002258</v>
      </c>
      <c r="I10">
        <v>0.2325065732002258</v>
      </c>
      <c r="J10">
        <v>0.2325065732002258</v>
      </c>
      <c r="K10">
        <v>0.2457786500453949</v>
      </c>
      <c r="L10">
        <v>0.27232277393341059</v>
      </c>
      <c r="M10">
        <v>0.25905072689056402</v>
      </c>
      <c r="N10">
        <v>0.2614060640335083</v>
      </c>
      <c r="O10">
        <v>0.28795018792152399</v>
      </c>
      <c r="P10">
        <v>0.25905072689056402</v>
      </c>
    </row>
    <row r="11" spans="1:16" x14ac:dyDescent="0.2">
      <c r="A11">
        <v>0.2855948805809021</v>
      </c>
      <c r="B11">
        <v>0.25905072689056402</v>
      </c>
      <c r="C11">
        <v>0.20056404173374179</v>
      </c>
      <c r="D11">
        <v>0.28795018792152399</v>
      </c>
      <c r="E11">
        <v>0.21383610367774961</v>
      </c>
      <c r="F11">
        <v>0.2457786500453949</v>
      </c>
      <c r="G11">
        <v>0.20056402683258059</v>
      </c>
      <c r="H11">
        <v>0.25365233421325678</v>
      </c>
      <c r="I11">
        <v>0.2271081805229187</v>
      </c>
      <c r="J11">
        <v>0.21383610367774961</v>
      </c>
      <c r="K11">
        <v>0.21923451125621801</v>
      </c>
      <c r="L11">
        <v>0.2325065732002258</v>
      </c>
      <c r="M11">
        <v>0.20596243441104889</v>
      </c>
      <c r="N11">
        <v>0.25905072689056402</v>
      </c>
      <c r="O11">
        <v>0.27232277393341059</v>
      </c>
      <c r="P11">
        <v>0.2457786500453949</v>
      </c>
    </row>
    <row r="12" spans="1:16" x14ac:dyDescent="0.2">
      <c r="A12">
        <v>0.2325065732002258</v>
      </c>
      <c r="B12">
        <v>0.2457786500453949</v>
      </c>
      <c r="C12">
        <v>0.21383610367774961</v>
      </c>
      <c r="D12">
        <v>0.31449434161186218</v>
      </c>
      <c r="E12">
        <v>0.25905072689056402</v>
      </c>
      <c r="F12">
        <v>0.2457786500453949</v>
      </c>
      <c r="G12">
        <v>0.32776641845703119</v>
      </c>
      <c r="H12">
        <v>0.2457786500453949</v>
      </c>
      <c r="I12">
        <v>0.25905072689056402</v>
      </c>
      <c r="J12">
        <v>0.27232280373573298</v>
      </c>
      <c r="K12">
        <v>0.2138361185789108</v>
      </c>
      <c r="L12">
        <v>0.2325065732002258</v>
      </c>
      <c r="M12">
        <v>0.20596243441104889</v>
      </c>
      <c r="N12">
        <v>0.21923449635505679</v>
      </c>
      <c r="O12">
        <v>0.27467811107635498</v>
      </c>
      <c r="P12">
        <v>0.27467811107635498</v>
      </c>
    </row>
    <row r="13" spans="1:16" x14ac:dyDescent="0.2">
      <c r="A13">
        <v>0.28559485077857971</v>
      </c>
      <c r="B13">
        <v>0.2457786500453949</v>
      </c>
      <c r="C13">
        <v>0.2271081805229187</v>
      </c>
      <c r="D13">
        <v>0.2325065732002258</v>
      </c>
      <c r="E13">
        <v>0.2325065732002258</v>
      </c>
      <c r="F13">
        <v>0.2325065732002258</v>
      </c>
      <c r="G13">
        <v>0.21923449635505679</v>
      </c>
      <c r="H13">
        <v>0.1686214804649353</v>
      </c>
      <c r="I13">
        <v>0.25905072689056402</v>
      </c>
      <c r="J13">
        <v>0.25905072689056402</v>
      </c>
      <c r="K13">
        <v>0.26140603423118591</v>
      </c>
      <c r="L13">
        <v>0.2325065732002258</v>
      </c>
      <c r="M13">
        <v>0.18729196488857269</v>
      </c>
      <c r="N13">
        <v>0.20056402683258059</v>
      </c>
      <c r="O13">
        <v>0.23733715713024139</v>
      </c>
      <c r="P13">
        <v>0.28795018792152399</v>
      </c>
    </row>
    <row r="14" spans="1:16" x14ac:dyDescent="0.2">
      <c r="A14">
        <v>0.25905072689056402</v>
      </c>
      <c r="B14">
        <v>0.21923451125621801</v>
      </c>
      <c r="C14">
        <v>0.21923451125621801</v>
      </c>
      <c r="D14">
        <v>0.27467811107635498</v>
      </c>
      <c r="E14">
        <v>0.27232280373573298</v>
      </c>
      <c r="F14">
        <v>0.20056402683258059</v>
      </c>
      <c r="G14">
        <v>0.2457786500453949</v>
      </c>
      <c r="H14">
        <v>0.25905072689056402</v>
      </c>
      <c r="I14">
        <v>0.27232280373573298</v>
      </c>
      <c r="J14">
        <v>0.30122226476669312</v>
      </c>
      <c r="K14">
        <v>0.2457786500453949</v>
      </c>
      <c r="L14">
        <v>0.2325065732002258</v>
      </c>
      <c r="M14">
        <v>0.14995101094245911</v>
      </c>
      <c r="N14">
        <v>0.20596243441104889</v>
      </c>
      <c r="O14">
        <v>0.25600764155387878</v>
      </c>
      <c r="P14">
        <v>0.34810444712638849</v>
      </c>
    </row>
    <row r="15" spans="1:16" x14ac:dyDescent="0.2">
      <c r="A15">
        <v>0.2457786500453949</v>
      </c>
      <c r="B15">
        <v>0.1872919499874115</v>
      </c>
      <c r="C15">
        <v>0.1818935573101044</v>
      </c>
      <c r="D15">
        <v>0.21383610367774961</v>
      </c>
      <c r="E15">
        <v>0.31782901287078857</v>
      </c>
      <c r="F15">
        <v>0.20596243441104889</v>
      </c>
      <c r="G15">
        <v>0.20596243441104889</v>
      </c>
      <c r="H15">
        <v>0.27232280373573298</v>
      </c>
      <c r="I15">
        <v>0.28795018792152399</v>
      </c>
      <c r="J15">
        <v>0.28795018792152399</v>
      </c>
      <c r="K15">
        <v>0.31478592753410339</v>
      </c>
      <c r="L15">
        <v>0.2271081805229187</v>
      </c>
      <c r="M15">
        <v>0.25905072689056402</v>
      </c>
      <c r="N15">
        <v>0.21383610367774961</v>
      </c>
      <c r="O15">
        <v>0.21923451125621801</v>
      </c>
      <c r="P15">
        <v>0.34574910998344421</v>
      </c>
    </row>
    <row r="16" spans="1:16" x14ac:dyDescent="0.2">
      <c r="A16">
        <v>0.25905072689056402</v>
      </c>
      <c r="B16">
        <v>0.30122226476669312</v>
      </c>
      <c r="C16">
        <v>0.25905072689056402</v>
      </c>
      <c r="D16">
        <v>0.25905072689056402</v>
      </c>
      <c r="E16">
        <v>0.2325065732002258</v>
      </c>
      <c r="F16">
        <v>0.27467811107635498</v>
      </c>
      <c r="G16">
        <v>0.30122226476669312</v>
      </c>
      <c r="H16">
        <v>0.30357757210731512</v>
      </c>
      <c r="I16">
        <v>0.39027595520019531</v>
      </c>
      <c r="J16">
        <v>0.37758666276931763</v>
      </c>
      <c r="K16">
        <v>0.27467811107635498</v>
      </c>
      <c r="L16">
        <v>0.36137649416923517</v>
      </c>
      <c r="M16">
        <v>0.2855948805809021</v>
      </c>
      <c r="N16">
        <v>0.31684964895248408</v>
      </c>
      <c r="O16">
        <v>0.31684964895248408</v>
      </c>
      <c r="P16">
        <v>0.29030552506446838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workbookViewId="0"/>
  </sheetViews>
  <sheetFormatPr defaultRowHeight="14.25" x14ac:dyDescent="0.2"/>
  <sheetData>
    <row r="1" spans="1:16" x14ac:dyDescent="0.2">
      <c r="A1">
        <v>0.26296818256378168</v>
      </c>
      <c r="B1">
        <v>0.37856602668762213</v>
      </c>
      <c r="C1">
        <v>0.70201188325881958</v>
      </c>
      <c r="D1">
        <v>0.63099640607833862</v>
      </c>
      <c r="E1">
        <v>0.75332242250442505</v>
      </c>
      <c r="F1">
        <v>0.63099640607833862</v>
      </c>
      <c r="G1">
        <v>0.62720096111297607</v>
      </c>
      <c r="H1">
        <v>0.57313275337219238</v>
      </c>
      <c r="I1">
        <v>0.50002747774124146</v>
      </c>
      <c r="J1">
        <v>0.62720096111297607</v>
      </c>
      <c r="K1">
        <v>0.55948555469512939</v>
      </c>
      <c r="L1">
        <v>0.43715813755989069</v>
      </c>
      <c r="M1">
        <v>0.31605648994445801</v>
      </c>
      <c r="N1">
        <v>0.38120171427726751</v>
      </c>
      <c r="O1">
        <v>0.37856602668762213</v>
      </c>
      <c r="P1">
        <v>0.31997394561767578</v>
      </c>
    </row>
    <row r="2" spans="1:16" x14ac:dyDescent="0.2">
      <c r="A2">
        <v>0.56603729724884033</v>
      </c>
      <c r="B2">
        <v>0.56924140453338623</v>
      </c>
      <c r="C2">
        <v>1.0661629438400271</v>
      </c>
      <c r="D2">
        <v>0.81713426113128662</v>
      </c>
      <c r="E2">
        <v>0.63429641723632813</v>
      </c>
      <c r="F2">
        <v>0.81172841787338257</v>
      </c>
      <c r="G2">
        <v>0.56532394886016846</v>
      </c>
      <c r="H2">
        <v>0.50658059120178223</v>
      </c>
      <c r="I2">
        <v>0.49832183122634888</v>
      </c>
      <c r="J2">
        <v>0.62720096111297607</v>
      </c>
      <c r="K2">
        <v>0.7604178786277771</v>
      </c>
      <c r="L2">
        <v>0.63429641723632813</v>
      </c>
      <c r="M2">
        <v>0.50002747774124146</v>
      </c>
      <c r="N2">
        <v>0.44371128082275391</v>
      </c>
      <c r="O2">
        <v>0.31997394561767578</v>
      </c>
      <c r="P2">
        <v>0.43715813755989069</v>
      </c>
    </row>
    <row r="3" spans="1:16" x14ac:dyDescent="0.2">
      <c r="A3">
        <v>0.49832183122634888</v>
      </c>
      <c r="B3">
        <v>0.62444329261779785</v>
      </c>
      <c r="C3">
        <v>0.82161915302276611</v>
      </c>
      <c r="D3">
        <v>0.68825513124465942</v>
      </c>
      <c r="E3">
        <v>0.51062315702438354</v>
      </c>
      <c r="F3">
        <v>0.57265728712081909</v>
      </c>
      <c r="G3">
        <v>0.68825513124465942</v>
      </c>
      <c r="H3">
        <v>0.62574553489685059</v>
      </c>
      <c r="I3">
        <v>0.44371128082275391</v>
      </c>
      <c r="J3">
        <v>0.69491642713546753</v>
      </c>
      <c r="K3">
        <v>0.81713426113128662</v>
      </c>
      <c r="L3">
        <v>0.69491642713546753</v>
      </c>
      <c r="M3">
        <v>0.62966299057006836</v>
      </c>
      <c r="N3">
        <v>0.49832183122634888</v>
      </c>
      <c r="O3">
        <v>0.50002747774124146</v>
      </c>
      <c r="P3">
        <v>0.50487500429153442</v>
      </c>
    </row>
    <row r="4" spans="1:16" x14ac:dyDescent="0.2">
      <c r="A4">
        <v>0.38442960381507868</v>
      </c>
      <c r="B4">
        <v>0.51223564147949219</v>
      </c>
      <c r="C4">
        <v>0.62783348560333252</v>
      </c>
      <c r="D4">
        <v>0.32811343669891357</v>
      </c>
      <c r="E4">
        <v>0.45753487944602972</v>
      </c>
      <c r="F4">
        <v>0.87793529033660889</v>
      </c>
      <c r="G4">
        <v>0.94394516944885254</v>
      </c>
      <c r="H4">
        <v>0.69790184497833252</v>
      </c>
      <c r="I4">
        <v>0.68825513124465942</v>
      </c>
      <c r="J4">
        <v>0.44143536686897278</v>
      </c>
      <c r="K4">
        <v>0.81172841787338257</v>
      </c>
      <c r="L4">
        <v>0.6360020637512207</v>
      </c>
      <c r="M4">
        <v>0.68825513124465942</v>
      </c>
      <c r="N4">
        <v>0.62444329261779785</v>
      </c>
      <c r="O4">
        <v>0.6948082447052002</v>
      </c>
      <c r="P4">
        <v>0.55948555469512939</v>
      </c>
    </row>
    <row r="5" spans="1:16" x14ac:dyDescent="0.2">
      <c r="A5">
        <v>0.50487500429153442</v>
      </c>
      <c r="B5">
        <v>0.50487500429153442</v>
      </c>
      <c r="C5">
        <v>0.43715813755989069</v>
      </c>
      <c r="D5">
        <v>0.38442960381507868</v>
      </c>
      <c r="E5">
        <v>0.6948082447052002</v>
      </c>
      <c r="F5">
        <v>0.56585121154785156</v>
      </c>
      <c r="G5">
        <v>0.38442960381507868</v>
      </c>
      <c r="H5">
        <v>0.56193369626998901</v>
      </c>
      <c r="I5">
        <v>0.43581229448318481</v>
      </c>
      <c r="J5">
        <v>0.50002747774124146</v>
      </c>
      <c r="K5">
        <v>0.50487500429153442</v>
      </c>
      <c r="L5">
        <v>0.69491642713546753</v>
      </c>
      <c r="M5">
        <v>0.75112444162368774</v>
      </c>
      <c r="N5">
        <v>0.63438665866851807</v>
      </c>
      <c r="O5">
        <v>0.43751788139343262</v>
      </c>
      <c r="P5">
        <v>0.31605648994445801</v>
      </c>
    </row>
    <row r="6" spans="1:16" x14ac:dyDescent="0.2">
      <c r="A6">
        <v>0.49832183122634888</v>
      </c>
      <c r="B6">
        <v>0.45026442408561712</v>
      </c>
      <c r="C6">
        <v>0.56603729724884033</v>
      </c>
      <c r="D6">
        <v>0.87554025650024414</v>
      </c>
      <c r="E6">
        <v>0.70201188325881958</v>
      </c>
      <c r="F6">
        <v>0.55948555469512939</v>
      </c>
      <c r="G6">
        <v>0.31997394561767578</v>
      </c>
      <c r="H6">
        <v>0.44371128082275391</v>
      </c>
      <c r="I6">
        <v>0.70445501804351807</v>
      </c>
      <c r="J6">
        <v>0.81506597995758057</v>
      </c>
      <c r="K6">
        <v>0.44371128082275391</v>
      </c>
      <c r="L6">
        <v>0.69491642713546753</v>
      </c>
      <c r="M6">
        <v>0.82422971725463867</v>
      </c>
      <c r="N6">
        <v>0.44143536686897278</v>
      </c>
      <c r="O6">
        <v>0.43972975015640259</v>
      </c>
      <c r="P6">
        <v>0.44371128082275391</v>
      </c>
    </row>
    <row r="7" spans="1:16" x14ac:dyDescent="0.2">
      <c r="A7">
        <v>0.50487500429153442</v>
      </c>
      <c r="B7">
        <v>0.62444329261779785</v>
      </c>
      <c r="C7">
        <v>0.74941885471343994</v>
      </c>
      <c r="D7">
        <v>0.75671267509460449</v>
      </c>
      <c r="E7">
        <v>0.69491642713546753</v>
      </c>
      <c r="F7">
        <v>0.43972975015640259</v>
      </c>
      <c r="G7">
        <v>0.57968586683273315</v>
      </c>
      <c r="H7">
        <v>0.56603729724884033</v>
      </c>
      <c r="I7">
        <v>0.51062315702438354</v>
      </c>
      <c r="J7">
        <v>0.62783348560333252</v>
      </c>
      <c r="K7">
        <v>0.45043942332267761</v>
      </c>
      <c r="L7">
        <v>0.45026442408561712</v>
      </c>
      <c r="M7">
        <v>0.70201188325881958</v>
      </c>
      <c r="N7">
        <v>0.69491642713546753</v>
      </c>
      <c r="O7">
        <v>0.62720096111297607</v>
      </c>
      <c r="P7">
        <v>0.49832183122634888</v>
      </c>
    </row>
    <row r="8" spans="1:16" x14ac:dyDescent="0.2">
      <c r="A8">
        <v>0.50487500429153442</v>
      </c>
      <c r="B8">
        <v>0.69790184497833252</v>
      </c>
      <c r="C8">
        <v>0.81779003143310547</v>
      </c>
      <c r="D8">
        <v>0.69632863998413086</v>
      </c>
      <c r="E8">
        <v>0.5725904107093811</v>
      </c>
      <c r="F8">
        <v>0.5725904107093811</v>
      </c>
      <c r="G8">
        <v>0.49832183122634888</v>
      </c>
      <c r="H8">
        <v>0.57313275337219238</v>
      </c>
      <c r="I8">
        <v>0.55948555469512939</v>
      </c>
      <c r="J8">
        <v>0.70201188325881958</v>
      </c>
      <c r="K8">
        <v>0.56603729724884033</v>
      </c>
      <c r="L8">
        <v>0.49832183122634888</v>
      </c>
      <c r="M8">
        <v>0.75332242250442505</v>
      </c>
      <c r="N8">
        <v>0.63429641723632813</v>
      </c>
      <c r="O8">
        <v>0.5725904107093811</v>
      </c>
      <c r="P8">
        <v>0.32156029343605042</v>
      </c>
    </row>
    <row r="9" spans="1:16" x14ac:dyDescent="0.2">
      <c r="A9">
        <v>0.56603729724884033</v>
      </c>
      <c r="B9">
        <v>0.75906556844711304</v>
      </c>
      <c r="C9">
        <v>0.63438665866851807</v>
      </c>
      <c r="D9">
        <v>0.51454067230224609</v>
      </c>
      <c r="E9">
        <v>0.50487500429153442</v>
      </c>
      <c r="F9">
        <v>0.49832183122634888</v>
      </c>
      <c r="G9">
        <v>0.43715813755989069</v>
      </c>
      <c r="H9">
        <v>0.31213900446891779</v>
      </c>
      <c r="I9">
        <v>0.50487500429153442</v>
      </c>
      <c r="J9">
        <v>0.69491642713546753</v>
      </c>
      <c r="K9">
        <v>0.57313275337219238</v>
      </c>
      <c r="L9">
        <v>0.57313275337219238</v>
      </c>
      <c r="M9">
        <v>0.50658059120178223</v>
      </c>
      <c r="N9">
        <v>0.50744521617889404</v>
      </c>
      <c r="O9">
        <v>0.5725904107093811</v>
      </c>
      <c r="P9">
        <v>0.32156029343605042</v>
      </c>
    </row>
    <row r="10" spans="1:16" x14ac:dyDescent="0.2">
      <c r="A10">
        <v>0.43715813755989069</v>
      </c>
      <c r="B10">
        <v>0.62720096111297607</v>
      </c>
      <c r="C10">
        <v>0.74941885471343994</v>
      </c>
      <c r="D10">
        <v>0.38511919975280762</v>
      </c>
      <c r="E10">
        <v>0.50744521617889404</v>
      </c>
      <c r="F10">
        <v>0.38120171427726751</v>
      </c>
      <c r="G10">
        <v>0.50744521617889404</v>
      </c>
      <c r="H10">
        <v>0.50744521617889404</v>
      </c>
      <c r="I10">
        <v>0.56603729724884033</v>
      </c>
      <c r="J10">
        <v>0.50658059120178223</v>
      </c>
      <c r="K10">
        <v>0.62444329261779785</v>
      </c>
      <c r="L10">
        <v>0.68825513124465942</v>
      </c>
      <c r="M10">
        <v>0.50002747774124146</v>
      </c>
      <c r="N10">
        <v>0.56603729724884033</v>
      </c>
      <c r="O10">
        <v>0.44371128082275391</v>
      </c>
      <c r="P10">
        <v>0.43715813755989069</v>
      </c>
    </row>
    <row r="11" spans="1:16" x14ac:dyDescent="0.2">
      <c r="A11">
        <v>0.43715813755989069</v>
      </c>
      <c r="B11">
        <v>0.57968586683273315</v>
      </c>
      <c r="C11">
        <v>0.81713426113128662</v>
      </c>
      <c r="D11">
        <v>0.56603729724884033</v>
      </c>
      <c r="E11">
        <v>0.68825513124465942</v>
      </c>
      <c r="F11">
        <v>0.45026442408561712</v>
      </c>
      <c r="G11">
        <v>0.62720096111297607</v>
      </c>
      <c r="H11">
        <v>0.50002747774124146</v>
      </c>
      <c r="I11">
        <v>0.62444329261779785</v>
      </c>
      <c r="J11">
        <v>0.57313275337219238</v>
      </c>
      <c r="K11">
        <v>0.68825513124465942</v>
      </c>
      <c r="L11">
        <v>0.56924140453338623</v>
      </c>
      <c r="M11">
        <v>0.56585121154785156</v>
      </c>
      <c r="N11">
        <v>0.57313275337219238</v>
      </c>
      <c r="O11">
        <v>0.49832183122634888</v>
      </c>
      <c r="P11">
        <v>0.37856602668762213</v>
      </c>
    </row>
    <row r="12" spans="1:16" x14ac:dyDescent="0.2">
      <c r="A12">
        <v>0.56603729724884033</v>
      </c>
      <c r="B12">
        <v>0.63438665866851807</v>
      </c>
      <c r="C12">
        <v>0.81172841787338257</v>
      </c>
      <c r="D12">
        <v>0.49832183122634888</v>
      </c>
      <c r="E12">
        <v>0.68825513124465942</v>
      </c>
      <c r="F12">
        <v>0.49832183122634888</v>
      </c>
      <c r="G12">
        <v>0.5725904107093811</v>
      </c>
      <c r="H12">
        <v>0.75906556844711304</v>
      </c>
      <c r="I12">
        <v>0.43581229448318481</v>
      </c>
      <c r="J12">
        <v>0.43751788139343262</v>
      </c>
      <c r="K12">
        <v>0.38442960381507868</v>
      </c>
      <c r="L12">
        <v>0.63539230823516846</v>
      </c>
      <c r="M12">
        <v>0.62783348560333252</v>
      </c>
      <c r="N12">
        <v>0.68825513124465942</v>
      </c>
      <c r="O12">
        <v>0.45753487944602972</v>
      </c>
      <c r="P12">
        <v>0.43972975015640259</v>
      </c>
    </row>
    <row r="13" spans="1:16" x14ac:dyDescent="0.2">
      <c r="A13">
        <v>0.43972975015640259</v>
      </c>
      <c r="B13">
        <v>0.57968586683273315</v>
      </c>
      <c r="C13">
        <v>0.6360020637512207</v>
      </c>
      <c r="D13">
        <v>0.70201188325881958</v>
      </c>
      <c r="E13">
        <v>0.49832183122634888</v>
      </c>
      <c r="F13">
        <v>0.75906556844711304</v>
      </c>
      <c r="G13">
        <v>0.87622970342636108</v>
      </c>
      <c r="H13">
        <v>0.56924140453338623</v>
      </c>
      <c r="I13">
        <v>0.3746485710144043</v>
      </c>
      <c r="J13">
        <v>0.51454067230224609</v>
      </c>
      <c r="K13">
        <v>0.38442960381507868</v>
      </c>
      <c r="L13">
        <v>0.56532394886016846</v>
      </c>
      <c r="M13">
        <v>0.62444329261779785</v>
      </c>
      <c r="N13">
        <v>0.63099640607833862</v>
      </c>
      <c r="O13">
        <v>0.62444329261779785</v>
      </c>
      <c r="P13">
        <v>0.49832183122634888</v>
      </c>
    </row>
    <row r="14" spans="1:16" x14ac:dyDescent="0.2">
      <c r="A14">
        <v>0.50002747774124146</v>
      </c>
      <c r="B14">
        <v>0.68825513124465942</v>
      </c>
      <c r="C14">
        <v>0.50487500429153442</v>
      </c>
      <c r="D14">
        <v>0.49832183122634888</v>
      </c>
      <c r="E14">
        <v>0.56603729724884033</v>
      </c>
      <c r="F14">
        <v>0.62783348560333252</v>
      </c>
      <c r="G14">
        <v>0.62783348560333252</v>
      </c>
      <c r="H14">
        <v>0.50487500429153442</v>
      </c>
      <c r="I14">
        <v>0.56603729724884033</v>
      </c>
      <c r="J14">
        <v>0.44371128082275391</v>
      </c>
      <c r="K14">
        <v>0.62574553489685059</v>
      </c>
      <c r="L14">
        <v>0.56532394886016846</v>
      </c>
      <c r="M14">
        <v>0.57313275337219238</v>
      </c>
      <c r="N14">
        <v>0.56603729724884033</v>
      </c>
      <c r="O14">
        <v>0.50002747774124146</v>
      </c>
      <c r="P14">
        <v>0.37856602668762213</v>
      </c>
    </row>
    <row r="15" spans="1:16" x14ac:dyDescent="0.2">
      <c r="A15">
        <v>0.43751788139343262</v>
      </c>
      <c r="B15">
        <v>0.56924140453338623</v>
      </c>
      <c r="C15">
        <v>0.50002747774124146</v>
      </c>
      <c r="D15">
        <v>0.5725904107093811</v>
      </c>
      <c r="E15">
        <v>0.50487500429153442</v>
      </c>
      <c r="F15">
        <v>0.50002747774124146</v>
      </c>
      <c r="G15">
        <v>0.57968586683273315</v>
      </c>
      <c r="H15">
        <v>0.7604178786277771</v>
      </c>
      <c r="I15">
        <v>0.57968586683273315</v>
      </c>
      <c r="J15">
        <v>0.74941885471343994</v>
      </c>
      <c r="K15">
        <v>0.57313275337219238</v>
      </c>
      <c r="L15">
        <v>0.57265728712081909</v>
      </c>
      <c r="M15">
        <v>0.50884544849395752</v>
      </c>
      <c r="N15">
        <v>0.50352770090103149</v>
      </c>
      <c r="O15">
        <v>0.57968586683273315</v>
      </c>
      <c r="P15">
        <v>0.50487500429153442</v>
      </c>
    </row>
    <row r="16" spans="1:16" x14ac:dyDescent="0.2">
      <c r="A16">
        <v>0.38272398710250849</v>
      </c>
      <c r="B16">
        <v>0.57313275337219238</v>
      </c>
      <c r="C16">
        <v>0.44371128082275391</v>
      </c>
      <c r="D16">
        <v>0.43715813755989069</v>
      </c>
      <c r="E16">
        <v>0.43715813755989069</v>
      </c>
      <c r="F16">
        <v>0.45026442408561712</v>
      </c>
      <c r="G16">
        <v>0.44371128082275391</v>
      </c>
      <c r="H16">
        <v>0.50658059120178223</v>
      </c>
      <c r="I16">
        <v>0.43972975015640259</v>
      </c>
      <c r="J16">
        <v>0.56119120121002197</v>
      </c>
      <c r="K16">
        <v>0.94899880886077881</v>
      </c>
      <c r="L16">
        <v>0.49832183122634888</v>
      </c>
      <c r="M16">
        <v>0.51062315702438354</v>
      </c>
      <c r="N16">
        <v>0.50002747774124146</v>
      </c>
      <c r="O16">
        <v>0.49832183122634888</v>
      </c>
      <c r="P16">
        <v>0.44371128082275391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workbookViewId="0"/>
  </sheetViews>
  <sheetFormatPr defaultRowHeight="14.25" x14ac:dyDescent="0.2"/>
  <sheetData>
    <row r="1" spans="1:16" x14ac:dyDescent="0.2">
      <c r="A1">
        <v>0.25905072689056402</v>
      </c>
      <c r="B1">
        <v>0.21923449635505679</v>
      </c>
      <c r="C1">
        <v>0.28795018792152399</v>
      </c>
      <c r="D1">
        <v>0.37562793493270868</v>
      </c>
      <c r="E1">
        <v>0.290305495262146</v>
      </c>
      <c r="F1">
        <v>0.2457786500453949</v>
      </c>
      <c r="G1">
        <v>0.27232280373573298</v>
      </c>
      <c r="H1">
        <v>0.2271081805229187</v>
      </c>
      <c r="I1">
        <v>0.30122226476669312</v>
      </c>
      <c r="J1">
        <v>0.30122226476669312</v>
      </c>
      <c r="K1">
        <v>0.29886695742607122</v>
      </c>
      <c r="L1">
        <v>0.21923451125621801</v>
      </c>
      <c r="M1">
        <v>0.20596243441104889</v>
      </c>
      <c r="N1">
        <v>0.2457786500453949</v>
      </c>
      <c r="O1">
        <v>0.2457786500453949</v>
      </c>
      <c r="P1">
        <v>0.27232280373573298</v>
      </c>
    </row>
    <row r="2" spans="1:16" x14ac:dyDescent="0.2">
      <c r="A2">
        <v>0.27232280373573298</v>
      </c>
      <c r="B2">
        <v>0.2457786500453949</v>
      </c>
      <c r="C2">
        <v>0.37700387835502619</v>
      </c>
      <c r="D2">
        <v>0.364653080701828</v>
      </c>
      <c r="E2">
        <v>0.3746485710144043</v>
      </c>
      <c r="F2">
        <v>0.30122226476669312</v>
      </c>
      <c r="G2">
        <v>0.30122226476669312</v>
      </c>
      <c r="H2">
        <v>0.27232280373573298</v>
      </c>
      <c r="I2">
        <v>0.2457786500453949</v>
      </c>
      <c r="J2">
        <v>0.30357757210731512</v>
      </c>
      <c r="K2">
        <v>0.41381645202636719</v>
      </c>
      <c r="L2">
        <v>0.36000055074691772</v>
      </c>
      <c r="M2">
        <v>0.2457786500453949</v>
      </c>
      <c r="N2">
        <v>0.2457786500453949</v>
      </c>
      <c r="O2">
        <v>0.26140603423118591</v>
      </c>
      <c r="P2">
        <v>0.30357757210731512</v>
      </c>
    </row>
    <row r="3" spans="1:16" x14ac:dyDescent="0.2">
      <c r="A3">
        <v>0.30455693602561951</v>
      </c>
      <c r="B3">
        <v>0.37830573320388788</v>
      </c>
      <c r="C3">
        <v>0.39027595520019531</v>
      </c>
      <c r="D3">
        <v>0.36000055074691772</v>
      </c>
      <c r="E3">
        <v>0.31782901287078857</v>
      </c>
      <c r="F3">
        <v>0.28795018792152399</v>
      </c>
      <c r="G3">
        <v>0.3301217257976532</v>
      </c>
      <c r="H3">
        <v>0.26927971839904791</v>
      </c>
      <c r="I3">
        <v>0.20596243441104889</v>
      </c>
      <c r="J3">
        <v>0.26140603423118591</v>
      </c>
      <c r="K3">
        <v>0.3649735152721405</v>
      </c>
      <c r="L3">
        <v>0.40754163265228271</v>
      </c>
      <c r="M3">
        <v>0.30122226476669312</v>
      </c>
      <c r="N3">
        <v>0.26140603423118591</v>
      </c>
      <c r="O3">
        <v>0.26140603423118591</v>
      </c>
      <c r="P3">
        <v>0.28795018792152399</v>
      </c>
    </row>
    <row r="4" spans="1:16" x14ac:dyDescent="0.2">
      <c r="A4">
        <v>0.30220162868499761</v>
      </c>
      <c r="B4">
        <v>0.27232280373573298</v>
      </c>
      <c r="C4">
        <v>0.28795018792152399</v>
      </c>
      <c r="D4">
        <v>0.21923449635505679</v>
      </c>
      <c r="E4">
        <v>0.33247703313827509</v>
      </c>
      <c r="F4">
        <v>0.33012169599533081</v>
      </c>
      <c r="G4">
        <v>0.31449434161186218</v>
      </c>
      <c r="H4">
        <v>0.2325065732002258</v>
      </c>
      <c r="I4">
        <v>0.2457786500453949</v>
      </c>
      <c r="J4">
        <v>0.290305495262146</v>
      </c>
      <c r="K4">
        <v>0.32018432021141052</v>
      </c>
      <c r="L4">
        <v>0.39852550625801092</v>
      </c>
      <c r="M4">
        <v>0.34437316656112671</v>
      </c>
      <c r="N4">
        <v>0.2457786500453949</v>
      </c>
      <c r="O4">
        <v>0.21923449635505679</v>
      </c>
      <c r="P4">
        <v>0.27232280373573298</v>
      </c>
    </row>
    <row r="5" spans="1:16" x14ac:dyDescent="0.2">
      <c r="A5">
        <v>0.27232280373573298</v>
      </c>
      <c r="B5">
        <v>0.2271081805229187</v>
      </c>
      <c r="C5">
        <v>0.27232280373573298</v>
      </c>
      <c r="D5">
        <v>0.25905072689056402</v>
      </c>
      <c r="E5">
        <v>0.30122226476669312</v>
      </c>
      <c r="F5">
        <v>0.27467811107635498</v>
      </c>
      <c r="G5">
        <v>0.290305495262146</v>
      </c>
      <c r="H5">
        <v>0.28795018792152399</v>
      </c>
      <c r="I5">
        <v>0.21923451125621801</v>
      </c>
      <c r="J5">
        <v>0.28795018792152399</v>
      </c>
      <c r="K5">
        <v>0.27330216765403748</v>
      </c>
      <c r="L5">
        <v>0.3649735152721405</v>
      </c>
      <c r="M5">
        <v>0.37628686428070068</v>
      </c>
      <c r="N5">
        <v>0.232506588101387</v>
      </c>
      <c r="O5">
        <v>0.21923449635505679</v>
      </c>
      <c r="P5">
        <v>0.2325065732002258</v>
      </c>
    </row>
    <row r="6" spans="1:16" x14ac:dyDescent="0.2">
      <c r="A6">
        <v>0.27232280373573298</v>
      </c>
      <c r="B6">
        <v>0.30122226476669312</v>
      </c>
      <c r="C6">
        <v>0.30357757210731512</v>
      </c>
      <c r="D6">
        <v>0.28795018792152399</v>
      </c>
      <c r="E6">
        <v>0.25905072689056402</v>
      </c>
      <c r="F6">
        <v>0.30455693602561951</v>
      </c>
      <c r="G6">
        <v>0.20056402683258059</v>
      </c>
      <c r="H6">
        <v>0.2855948805809021</v>
      </c>
      <c r="I6">
        <v>0.25905072689056402</v>
      </c>
      <c r="J6">
        <v>0.2271081805229187</v>
      </c>
      <c r="K6">
        <v>0.2271081805229187</v>
      </c>
      <c r="L6">
        <v>0.27467811107635498</v>
      </c>
      <c r="M6">
        <v>0.38125982880592352</v>
      </c>
      <c r="N6">
        <v>0.2325065732002258</v>
      </c>
      <c r="O6">
        <v>0.18729196488857269</v>
      </c>
      <c r="P6">
        <v>0.21923451125621801</v>
      </c>
    </row>
    <row r="7" spans="1:16" x14ac:dyDescent="0.2">
      <c r="A7">
        <v>0.21923449635505679</v>
      </c>
      <c r="B7">
        <v>0.25905072689056402</v>
      </c>
      <c r="C7">
        <v>0.30122226476669312</v>
      </c>
      <c r="D7">
        <v>0.28795018792152399</v>
      </c>
      <c r="E7">
        <v>0.30122226476669312</v>
      </c>
      <c r="F7">
        <v>0.2457786500453949</v>
      </c>
      <c r="G7">
        <v>0.3301217257976532</v>
      </c>
      <c r="H7">
        <v>0.31449434161186218</v>
      </c>
      <c r="I7">
        <v>0.30357757210731512</v>
      </c>
      <c r="J7">
        <v>0.22946348786354059</v>
      </c>
      <c r="K7">
        <v>0.34339380264282232</v>
      </c>
      <c r="L7">
        <v>0.24675801396369931</v>
      </c>
      <c r="M7">
        <v>0.36497354507446289</v>
      </c>
      <c r="N7">
        <v>0.37628686428070068</v>
      </c>
      <c r="O7">
        <v>0.24577866494655609</v>
      </c>
      <c r="P7">
        <v>0.30122226476669312</v>
      </c>
    </row>
    <row r="8" spans="1:16" x14ac:dyDescent="0.2">
      <c r="A8">
        <v>0.28795018792152399</v>
      </c>
      <c r="B8">
        <v>0.2403802573680878</v>
      </c>
      <c r="C8">
        <v>0.28795018792152399</v>
      </c>
      <c r="D8">
        <v>0.25905072689056402</v>
      </c>
      <c r="E8">
        <v>0.30122226476669312</v>
      </c>
      <c r="F8">
        <v>0.2325065732002258</v>
      </c>
      <c r="G8">
        <v>0.22710816562175751</v>
      </c>
      <c r="H8">
        <v>0.31684964895248408</v>
      </c>
      <c r="I8">
        <v>0.20056402683258059</v>
      </c>
      <c r="J8">
        <v>0.25905072689056402</v>
      </c>
      <c r="K8">
        <v>0.34339380264282232</v>
      </c>
      <c r="L8">
        <v>0.25600764155387878</v>
      </c>
      <c r="M8">
        <v>0.30151385068893433</v>
      </c>
      <c r="N8">
        <v>0.40989696979522711</v>
      </c>
      <c r="O8">
        <v>0.30357757210731512</v>
      </c>
      <c r="P8">
        <v>0.2855948805809021</v>
      </c>
    </row>
    <row r="9" spans="1:16" x14ac:dyDescent="0.2">
      <c r="A9">
        <v>0.28795018792152399</v>
      </c>
      <c r="B9">
        <v>0.2403802573680878</v>
      </c>
      <c r="C9">
        <v>0.30122226476669312</v>
      </c>
      <c r="D9">
        <v>0.2325065732002258</v>
      </c>
      <c r="E9">
        <v>0.26140603423118591</v>
      </c>
      <c r="F9">
        <v>0.2325065732002258</v>
      </c>
      <c r="G9">
        <v>0.19516563415527341</v>
      </c>
      <c r="H9">
        <v>0.21383610367774961</v>
      </c>
      <c r="I9">
        <v>0.21923449635505679</v>
      </c>
      <c r="J9">
        <v>0.25905072689056402</v>
      </c>
      <c r="K9">
        <v>0.25905072689056402</v>
      </c>
      <c r="L9">
        <v>0.22710816562175751</v>
      </c>
      <c r="M9">
        <v>0.33247703313827509</v>
      </c>
      <c r="N9">
        <v>0.3922346830368042</v>
      </c>
      <c r="O9">
        <v>0.31684964895248408</v>
      </c>
      <c r="P9">
        <v>0.28559485077857971</v>
      </c>
    </row>
    <row r="10" spans="1:16" x14ac:dyDescent="0.2">
      <c r="A10">
        <v>0.2855948805809021</v>
      </c>
      <c r="B10">
        <v>0.2457786500453949</v>
      </c>
      <c r="C10">
        <v>0.30357757210731512</v>
      </c>
      <c r="D10">
        <v>0.20596243441104889</v>
      </c>
      <c r="E10">
        <v>0.31684964895248408</v>
      </c>
      <c r="F10">
        <v>0.20596243441104889</v>
      </c>
      <c r="G10">
        <v>0.2457786500453949</v>
      </c>
      <c r="H10">
        <v>0.20596243441104889</v>
      </c>
      <c r="I10">
        <v>0.20056402683258059</v>
      </c>
      <c r="J10">
        <v>0.21923451125621801</v>
      </c>
      <c r="K10">
        <v>0.27232280373573298</v>
      </c>
      <c r="L10">
        <v>0.24273556470870969</v>
      </c>
      <c r="M10">
        <v>0.30122226476669312</v>
      </c>
      <c r="N10">
        <v>0.36431458592414862</v>
      </c>
      <c r="O10">
        <v>0.34810441732406622</v>
      </c>
      <c r="P10">
        <v>0.27232280373573298</v>
      </c>
    </row>
    <row r="11" spans="1:16" x14ac:dyDescent="0.2">
      <c r="A11">
        <v>0.27232280373573298</v>
      </c>
      <c r="B11">
        <v>0.28795018792152399</v>
      </c>
      <c r="C11">
        <v>0.3746485710144043</v>
      </c>
      <c r="D11">
        <v>0.2457786500453949</v>
      </c>
      <c r="E11">
        <v>0.31684964895248408</v>
      </c>
      <c r="F11">
        <v>0.1872919499874115</v>
      </c>
      <c r="G11">
        <v>0.31380656361579901</v>
      </c>
      <c r="H11">
        <v>0.30122226476669312</v>
      </c>
      <c r="I11">
        <v>0.20596243441104889</v>
      </c>
      <c r="J11">
        <v>0.2325065732002258</v>
      </c>
      <c r="K11">
        <v>0.31684964895248408</v>
      </c>
      <c r="L11">
        <v>0.24273556470870969</v>
      </c>
      <c r="M11">
        <v>0.27467811107635498</v>
      </c>
      <c r="N11">
        <v>0.37962153553962708</v>
      </c>
      <c r="O11">
        <v>0.3746485710144043</v>
      </c>
      <c r="P11">
        <v>0.21923449635505679</v>
      </c>
    </row>
    <row r="12" spans="1:16" x14ac:dyDescent="0.2">
      <c r="A12">
        <v>0.21923451125621801</v>
      </c>
      <c r="B12">
        <v>0.30122226476669312</v>
      </c>
      <c r="C12">
        <v>0.31449434161186218</v>
      </c>
      <c r="D12">
        <v>0.24813397228717801</v>
      </c>
      <c r="E12">
        <v>0.36137649416923517</v>
      </c>
      <c r="F12">
        <v>0.3301217257976532</v>
      </c>
      <c r="G12">
        <v>0.24675801396369931</v>
      </c>
      <c r="H12">
        <v>0.30357757210731512</v>
      </c>
      <c r="I12">
        <v>0.20056402683258059</v>
      </c>
      <c r="J12">
        <v>0.2325065732002258</v>
      </c>
      <c r="K12">
        <v>0.27232280373573298</v>
      </c>
      <c r="L12">
        <v>0.2271081805229187</v>
      </c>
      <c r="M12">
        <v>0.26140603423118591</v>
      </c>
      <c r="N12">
        <v>0.30122226476669312</v>
      </c>
      <c r="O12">
        <v>0.37798324227333069</v>
      </c>
      <c r="P12">
        <v>0.2855948805809021</v>
      </c>
    </row>
    <row r="13" spans="1:16" x14ac:dyDescent="0.2">
      <c r="A13">
        <v>0.2457786500453949</v>
      </c>
      <c r="B13">
        <v>0.30122226476669312</v>
      </c>
      <c r="C13">
        <v>0.31920495629310608</v>
      </c>
      <c r="D13">
        <v>0.20056402683258059</v>
      </c>
      <c r="E13">
        <v>0.232506588101387</v>
      </c>
      <c r="F13">
        <v>0.26140603423118591</v>
      </c>
      <c r="G13">
        <v>0.28795018792152399</v>
      </c>
      <c r="H13">
        <v>0.20056402683258059</v>
      </c>
      <c r="I13">
        <v>0.21923451125621801</v>
      </c>
      <c r="J13">
        <v>0.232506588101387</v>
      </c>
      <c r="K13">
        <v>0.28795018792152399</v>
      </c>
      <c r="L13">
        <v>0.24813395738601679</v>
      </c>
      <c r="M13">
        <v>0.25905072689056402</v>
      </c>
      <c r="N13">
        <v>0.27330216765403748</v>
      </c>
      <c r="O13">
        <v>0.33403918147087103</v>
      </c>
      <c r="P13">
        <v>0.34339380264282232</v>
      </c>
    </row>
    <row r="14" spans="1:16" x14ac:dyDescent="0.2">
      <c r="A14">
        <v>0.27467811107635498</v>
      </c>
      <c r="B14">
        <v>0.2457786500453949</v>
      </c>
      <c r="C14">
        <v>0.27467811107635498</v>
      </c>
      <c r="D14">
        <v>0.26790374517440801</v>
      </c>
      <c r="E14">
        <v>0.30122226476669312</v>
      </c>
      <c r="F14">
        <v>0.2457786500453949</v>
      </c>
      <c r="G14">
        <v>0.26140603423118591</v>
      </c>
      <c r="H14">
        <v>0.20056402683258059</v>
      </c>
      <c r="I14">
        <v>0.2855948805809021</v>
      </c>
      <c r="J14">
        <v>0.34810441732406622</v>
      </c>
      <c r="K14">
        <v>0.25905072689056402</v>
      </c>
      <c r="L14">
        <v>0.24273556470870969</v>
      </c>
      <c r="M14">
        <v>0.2325065732002258</v>
      </c>
      <c r="N14">
        <v>0.24813395738601679</v>
      </c>
      <c r="O14">
        <v>0.36137649416923517</v>
      </c>
      <c r="P14">
        <v>0.42316901683807367</v>
      </c>
    </row>
    <row r="15" spans="1:16" x14ac:dyDescent="0.2">
      <c r="A15">
        <v>0.2457786500453949</v>
      </c>
      <c r="B15">
        <v>0.20056402683258059</v>
      </c>
      <c r="C15">
        <v>0.2403802573680878</v>
      </c>
      <c r="D15">
        <v>0.20056402683258059</v>
      </c>
      <c r="E15">
        <v>0.37562793493270868</v>
      </c>
      <c r="F15">
        <v>0.24273556470870969</v>
      </c>
      <c r="G15">
        <v>0.2084377110004425</v>
      </c>
      <c r="H15">
        <v>0.2855948805809021</v>
      </c>
      <c r="I15">
        <v>0.2855948805809021</v>
      </c>
      <c r="J15">
        <v>0.36235585808753967</v>
      </c>
      <c r="K15">
        <v>0.41245648264884949</v>
      </c>
      <c r="L15">
        <v>0.27232280373573298</v>
      </c>
      <c r="M15">
        <v>0.30357757210731512</v>
      </c>
      <c r="N15">
        <v>0.234861895442009</v>
      </c>
      <c r="O15">
        <v>0.27467811107635498</v>
      </c>
      <c r="P15">
        <v>0.3808632493019104</v>
      </c>
    </row>
    <row r="16" spans="1:16" x14ac:dyDescent="0.2">
      <c r="A16">
        <v>0.2855948805809021</v>
      </c>
      <c r="B16">
        <v>0.2271081805229187</v>
      </c>
      <c r="C16">
        <v>0.1686214804649353</v>
      </c>
      <c r="D16">
        <v>0.1872919499874115</v>
      </c>
      <c r="E16">
        <v>0.2325065732002258</v>
      </c>
      <c r="F16">
        <v>0.30357757210731512</v>
      </c>
      <c r="G16">
        <v>0.2403802573680878</v>
      </c>
      <c r="H16">
        <v>0.2855948805809021</v>
      </c>
      <c r="I16">
        <v>0.30122226476669312</v>
      </c>
      <c r="J16">
        <v>0.28958848118782038</v>
      </c>
      <c r="K16">
        <v>0.39263126254081732</v>
      </c>
      <c r="L16">
        <v>0.38152217864990229</v>
      </c>
      <c r="M16">
        <v>0.3301217257976532</v>
      </c>
      <c r="N16">
        <v>0.28795018792152399</v>
      </c>
      <c r="O16">
        <v>0.27467811107635498</v>
      </c>
      <c r="P16">
        <v>0.31449431180953979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workbookViewId="0">
      <selection activeCell="G18" sqref="A1:AF32"/>
    </sheetView>
  </sheetViews>
  <sheetFormatPr defaultRowHeight="14.25" x14ac:dyDescent="0.2"/>
  <sheetData>
    <row r="1" spans="1:32" x14ac:dyDescent="0.2">
      <c r="A1">
        <v>0.50373667478561401</v>
      </c>
      <c r="B1">
        <v>0.44147363305091858</v>
      </c>
      <c r="C1">
        <v>0.45612165331840521</v>
      </c>
      <c r="D1">
        <v>0.45482021570205688</v>
      </c>
      <c r="E1">
        <v>0.44116753339767462</v>
      </c>
      <c r="F1">
        <v>0.45767000317573547</v>
      </c>
      <c r="G1">
        <v>0.48858833312988281</v>
      </c>
      <c r="H1">
        <v>0.46068423986434942</v>
      </c>
      <c r="I1">
        <v>0.5532381534576416</v>
      </c>
      <c r="J1">
        <v>0.42316901683807367</v>
      </c>
      <c r="K1">
        <v>0.39027595520019531</v>
      </c>
      <c r="L1">
        <v>0.37798327207565308</v>
      </c>
      <c r="M1">
        <v>0.42578667402267462</v>
      </c>
      <c r="N1">
        <v>0.41113865375518799</v>
      </c>
      <c r="O1">
        <v>0.39387297630310059</v>
      </c>
      <c r="P1">
        <v>0.36097991466522222</v>
      </c>
      <c r="Q1">
        <v>0.36261820793151861</v>
      </c>
      <c r="R1">
        <v>0.36661180853843689</v>
      </c>
      <c r="S1">
        <v>0.36661180853843689</v>
      </c>
      <c r="T1">
        <v>0.35098442435264587</v>
      </c>
      <c r="U1">
        <v>0.42610913515090942</v>
      </c>
      <c r="V1">
        <v>0.44341856241226202</v>
      </c>
      <c r="W1">
        <v>0.45669063925743097</v>
      </c>
      <c r="X1">
        <v>0.4430219829082489</v>
      </c>
      <c r="Y1">
        <v>0.4430219829082489</v>
      </c>
      <c r="Z1">
        <v>0.42651951313018799</v>
      </c>
      <c r="AA1">
        <v>0.42454478144645691</v>
      </c>
      <c r="AB1">
        <v>0.42454478144645691</v>
      </c>
      <c r="AC1">
        <v>0.44147363305091858</v>
      </c>
      <c r="AD1">
        <v>0.44147363305091858</v>
      </c>
      <c r="AE1">
        <v>0.44147363305091858</v>
      </c>
      <c r="AF1">
        <v>0.50332629680633545</v>
      </c>
    </row>
    <row r="2" spans="1:32" x14ac:dyDescent="0.2">
      <c r="A2">
        <v>0.53446072340011597</v>
      </c>
      <c r="B2">
        <v>0.35236036777496338</v>
      </c>
      <c r="C2">
        <v>0.35072207450866699</v>
      </c>
      <c r="D2">
        <v>0.35072207450866699</v>
      </c>
      <c r="E2">
        <v>0.35072207450866699</v>
      </c>
      <c r="F2">
        <v>0.36634945869445801</v>
      </c>
      <c r="G2">
        <v>0.42846447229385382</v>
      </c>
      <c r="H2">
        <v>0.37821674346923828</v>
      </c>
      <c r="I2">
        <v>0.31576529145240778</v>
      </c>
      <c r="J2">
        <v>0.42545020580291748</v>
      </c>
      <c r="K2">
        <v>0.36000055074691772</v>
      </c>
      <c r="L2">
        <v>0.35000506043434138</v>
      </c>
      <c r="M2">
        <v>0.45505237579345698</v>
      </c>
      <c r="N2">
        <v>0.4218372106552124</v>
      </c>
      <c r="O2">
        <v>0.39255714416503912</v>
      </c>
      <c r="P2">
        <v>0.39255714416503912</v>
      </c>
      <c r="Q2">
        <v>0.37692975997924799</v>
      </c>
      <c r="R2">
        <v>0.39255714416503912</v>
      </c>
      <c r="S2">
        <v>0.42085778713226318</v>
      </c>
      <c r="T2">
        <v>0.40956050157547003</v>
      </c>
      <c r="U2">
        <v>0.39355254173278809</v>
      </c>
      <c r="V2">
        <v>0.39451587200164789</v>
      </c>
      <c r="W2">
        <v>0.37962153553962708</v>
      </c>
      <c r="X2">
        <v>0.35072207450866699</v>
      </c>
      <c r="Y2">
        <v>0.35072207450866699</v>
      </c>
      <c r="Z2">
        <v>0.35072207450866699</v>
      </c>
      <c r="AA2">
        <v>0.33744999766349792</v>
      </c>
      <c r="AB2">
        <v>0.35072207450866699</v>
      </c>
      <c r="AC2">
        <v>0.35072207450866699</v>
      </c>
      <c r="AD2">
        <v>0.33908829092979431</v>
      </c>
      <c r="AE2">
        <v>0.35236036777496338</v>
      </c>
      <c r="AF2">
        <v>0.49190866947174072</v>
      </c>
    </row>
    <row r="3" spans="1:32" x14ac:dyDescent="0.2">
      <c r="A3">
        <v>0.53446072340011597</v>
      </c>
      <c r="B3">
        <v>0.35072207450866699</v>
      </c>
      <c r="C3">
        <v>0.36634945869445801</v>
      </c>
      <c r="D3">
        <v>0.36634945869445801</v>
      </c>
      <c r="E3">
        <v>0.35196378827095032</v>
      </c>
      <c r="F3">
        <v>0.50202482938766479</v>
      </c>
      <c r="G3">
        <v>0.53545618057250977</v>
      </c>
      <c r="H3">
        <v>0.39426955580711359</v>
      </c>
      <c r="I3">
        <v>0.40818452835083008</v>
      </c>
      <c r="J3">
        <v>0.47265449166297913</v>
      </c>
      <c r="K3">
        <v>0.39453190565109247</v>
      </c>
      <c r="L3">
        <v>0.39289361238479609</v>
      </c>
      <c r="M3">
        <v>0.44043469429016108</v>
      </c>
      <c r="N3">
        <v>0.43715813755989069</v>
      </c>
      <c r="O3">
        <v>0.40590333938598627</v>
      </c>
      <c r="P3">
        <v>0.42153075337409968</v>
      </c>
      <c r="Q3">
        <v>0.42153075337409968</v>
      </c>
      <c r="R3">
        <v>0.40852102637290949</v>
      </c>
      <c r="S3">
        <v>0.42315298318862921</v>
      </c>
      <c r="T3">
        <v>0.42871043086051941</v>
      </c>
      <c r="U3">
        <v>0.41081821918487549</v>
      </c>
      <c r="V3">
        <v>0.44271588325500488</v>
      </c>
      <c r="W3">
        <v>0.39453190565109247</v>
      </c>
      <c r="X3">
        <v>0.35072207450866699</v>
      </c>
      <c r="Y3">
        <v>0.35072207450866699</v>
      </c>
      <c r="Z3">
        <v>0.35072207450866699</v>
      </c>
      <c r="AA3">
        <v>0.35072207450866699</v>
      </c>
      <c r="AB3">
        <v>0.35072207450866699</v>
      </c>
      <c r="AC3">
        <v>0.35072207450866699</v>
      </c>
      <c r="AD3">
        <v>0.35236036777496338</v>
      </c>
      <c r="AE3">
        <v>0.35236036777496338</v>
      </c>
      <c r="AF3">
        <v>0.49190866947174072</v>
      </c>
    </row>
    <row r="4" spans="1:32" x14ac:dyDescent="0.2">
      <c r="A4">
        <v>0.53248602151870728</v>
      </c>
      <c r="B4">
        <v>0.36661180853843689</v>
      </c>
      <c r="C4">
        <v>0.3978084921836853</v>
      </c>
      <c r="D4">
        <v>0.50224095582962036</v>
      </c>
      <c r="E4">
        <v>0.55415886640548706</v>
      </c>
      <c r="F4">
        <v>0.48661321401596069</v>
      </c>
      <c r="G4">
        <v>0.45503634214401251</v>
      </c>
      <c r="H4">
        <v>0.45897150039672852</v>
      </c>
      <c r="I4">
        <v>0.37562793493270868</v>
      </c>
      <c r="J4">
        <v>0.31920495629310608</v>
      </c>
      <c r="K4">
        <v>0.33483234047889709</v>
      </c>
      <c r="L4">
        <v>0.3504597544670105</v>
      </c>
      <c r="M4">
        <v>0.36373180150985718</v>
      </c>
      <c r="N4">
        <v>0.34810441732406622</v>
      </c>
      <c r="O4">
        <v>0.34810441732406622</v>
      </c>
      <c r="P4">
        <v>0.34810441732406622</v>
      </c>
      <c r="Q4">
        <v>0.36373180150985718</v>
      </c>
      <c r="R4">
        <v>0.34810441732406622</v>
      </c>
      <c r="S4">
        <v>0.30053448677062988</v>
      </c>
      <c r="T4">
        <v>0.36373180150985718</v>
      </c>
      <c r="U4">
        <v>0.41317352652549738</v>
      </c>
      <c r="V4">
        <v>0.42642956972122192</v>
      </c>
      <c r="W4">
        <v>0.38150614500045782</v>
      </c>
      <c r="X4">
        <v>0.35072207450866699</v>
      </c>
      <c r="Y4">
        <v>0.35072207450866699</v>
      </c>
      <c r="Z4">
        <v>0.35072207450866699</v>
      </c>
      <c r="AA4">
        <v>0.35072207450866699</v>
      </c>
      <c r="AB4">
        <v>0.35072207450866699</v>
      </c>
      <c r="AC4">
        <v>0.35072207450866699</v>
      </c>
      <c r="AD4">
        <v>0.35236036777496338</v>
      </c>
      <c r="AE4">
        <v>0.33908829092979431</v>
      </c>
      <c r="AF4">
        <v>0.49190866947174072</v>
      </c>
    </row>
    <row r="5" spans="1:32" x14ac:dyDescent="0.2">
      <c r="A5">
        <v>0.7269282341003418</v>
      </c>
      <c r="B5">
        <v>0.48803535103797913</v>
      </c>
      <c r="C5">
        <v>0.47174903750419622</v>
      </c>
      <c r="D5">
        <v>0.4711061418056488</v>
      </c>
      <c r="E5">
        <v>0.48825150728225708</v>
      </c>
      <c r="F5">
        <v>0.47436672449111938</v>
      </c>
      <c r="G5">
        <v>0.44173651933670038</v>
      </c>
      <c r="H5">
        <v>0.3161618709564209</v>
      </c>
      <c r="I5">
        <v>0.36137649416923517</v>
      </c>
      <c r="J5">
        <v>0.36235585808753967</v>
      </c>
      <c r="K5">
        <v>0.36373180150985718</v>
      </c>
      <c r="L5">
        <v>0.36373180150985718</v>
      </c>
      <c r="M5">
        <v>0.36373180150985718</v>
      </c>
      <c r="N5">
        <v>0.34810441732406622</v>
      </c>
      <c r="O5">
        <v>0.36373180150985718</v>
      </c>
      <c r="P5">
        <v>0.36373180150985718</v>
      </c>
      <c r="Q5">
        <v>0.33483234047889709</v>
      </c>
      <c r="R5">
        <v>0.33483234047889709</v>
      </c>
      <c r="S5">
        <v>0.36373180150985718</v>
      </c>
      <c r="T5">
        <v>0.36373180150985718</v>
      </c>
      <c r="U5">
        <v>0.37660729885101318</v>
      </c>
      <c r="V5">
        <v>0.42545020580291748</v>
      </c>
      <c r="W5">
        <v>0.45866572856903082</v>
      </c>
      <c r="X5">
        <v>0.39590784907340998</v>
      </c>
      <c r="Y5">
        <v>0.35072207450866699</v>
      </c>
      <c r="Z5">
        <v>0.33744999766349792</v>
      </c>
      <c r="AA5">
        <v>0.35072207450866699</v>
      </c>
      <c r="AB5">
        <v>0.35072207450866699</v>
      </c>
      <c r="AC5">
        <v>0.35072207450866699</v>
      </c>
      <c r="AD5">
        <v>0.33908829092979431</v>
      </c>
      <c r="AE5">
        <v>0.33908829092979431</v>
      </c>
      <c r="AF5">
        <v>0.49190866947174072</v>
      </c>
    </row>
    <row r="6" spans="1:32" x14ac:dyDescent="0.2">
      <c r="A6">
        <v>0.53480654954910278</v>
      </c>
      <c r="B6">
        <v>0.48737645149230963</v>
      </c>
      <c r="C6">
        <v>0.45808038115501398</v>
      </c>
      <c r="D6">
        <v>0.47329741716384888</v>
      </c>
      <c r="E6">
        <v>0.39453190565109247</v>
      </c>
      <c r="F6">
        <v>0.39426955580711359</v>
      </c>
      <c r="G6">
        <v>0.33345639705657959</v>
      </c>
      <c r="H6">
        <v>0.34810441732406622</v>
      </c>
      <c r="I6">
        <v>0.36235585808753967</v>
      </c>
      <c r="J6">
        <v>0.34908378124237061</v>
      </c>
      <c r="K6">
        <v>0.36373180150985718</v>
      </c>
      <c r="L6">
        <v>0.3504597544670105</v>
      </c>
      <c r="M6">
        <v>0.33483234047889709</v>
      </c>
      <c r="N6">
        <v>0.34810441732406622</v>
      </c>
      <c r="O6">
        <v>0.36373180150985718</v>
      </c>
      <c r="P6">
        <v>0.33483234047889709</v>
      </c>
      <c r="Q6">
        <v>0.33483234047889709</v>
      </c>
      <c r="R6">
        <v>0.3504597544670105</v>
      </c>
      <c r="S6">
        <v>0.36373180150985718</v>
      </c>
      <c r="T6">
        <v>0.36373180150985718</v>
      </c>
      <c r="U6">
        <v>0.39263126254081732</v>
      </c>
      <c r="V6">
        <v>0.39387297630310059</v>
      </c>
      <c r="W6">
        <v>0.43943929672241211</v>
      </c>
      <c r="X6">
        <v>0.38150614500045782</v>
      </c>
      <c r="Y6">
        <v>0.35072207450866699</v>
      </c>
      <c r="Z6">
        <v>0.33744999766349792</v>
      </c>
      <c r="AA6">
        <v>0.35072207450866699</v>
      </c>
      <c r="AB6">
        <v>0.35072207450866699</v>
      </c>
      <c r="AC6">
        <v>0.35072207450866699</v>
      </c>
      <c r="AD6">
        <v>0.35236036777496338</v>
      </c>
      <c r="AE6">
        <v>0.35236036777496338</v>
      </c>
      <c r="AF6">
        <v>0.49190866947174072</v>
      </c>
    </row>
    <row r="7" spans="1:32" x14ac:dyDescent="0.2">
      <c r="A7">
        <v>0.47265481948852539</v>
      </c>
      <c r="B7">
        <v>0.42316901683807367</v>
      </c>
      <c r="C7">
        <v>0.39524894952774048</v>
      </c>
      <c r="D7">
        <v>0.3633352518081665</v>
      </c>
      <c r="E7">
        <v>0.3663494884967804</v>
      </c>
      <c r="F7">
        <v>0.35006317496299738</v>
      </c>
      <c r="G7">
        <v>0.34908378124237061</v>
      </c>
      <c r="H7">
        <v>0.33443576097488398</v>
      </c>
      <c r="I7">
        <v>0.36373180150985718</v>
      </c>
      <c r="J7">
        <v>0.36373180150985718</v>
      </c>
      <c r="K7">
        <v>0.36235585808753967</v>
      </c>
      <c r="L7">
        <v>0.36373180150985718</v>
      </c>
      <c r="M7">
        <v>0.36137649416923517</v>
      </c>
      <c r="N7">
        <v>0.36235585808753967</v>
      </c>
      <c r="O7">
        <v>0.37700387835502619</v>
      </c>
      <c r="P7">
        <v>0.36137649416923517</v>
      </c>
      <c r="Q7">
        <v>0.36373180150985718</v>
      </c>
      <c r="R7">
        <v>0.36373180150985718</v>
      </c>
      <c r="S7">
        <v>0.36373180150985718</v>
      </c>
      <c r="T7">
        <v>0.36373180150985718</v>
      </c>
      <c r="U7">
        <v>0.36373180150985718</v>
      </c>
      <c r="V7">
        <v>0.40590333938598627</v>
      </c>
      <c r="W7">
        <v>0.44009822607040411</v>
      </c>
      <c r="X7">
        <v>0.47429311275482178</v>
      </c>
      <c r="Y7">
        <v>0.37962153553962708</v>
      </c>
      <c r="Z7">
        <v>0.35072207450866699</v>
      </c>
      <c r="AA7">
        <v>0.35072207450866699</v>
      </c>
      <c r="AB7">
        <v>0.35072207450866699</v>
      </c>
      <c r="AC7">
        <v>0.35072207450866699</v>
      </c>
      <c r="AD7">
        <v>0.35072207450866699</v>
      </c>
      <c r="AE7">
        <v>0.33607405424118042</v>
      </c>
      <c r="AF7">
        <v>0.49190866947174072</v>
      </c>
    </row>
    <row r="8" spans="1:32" x14ac:dyDescent="0.2">
      <c r="A8">
        <v>0.45900219678878779</v>
      </c>
      <c r="B8">
        <v>0.3663494884967804</v>
      </c>
      <c r="C8">
        <v>0.3663494884967804</v>
      </c>
      <c r="D8">
        <v>0.35170143842697138</v>
      </c>
      <c r="E8">
        <v>0.36471119523048401</v>
      </c>
      <c r="F8">
        <v>0.36471119523048401</v>
      </c>
      <c r="G8">
        <v>0.36373180150985718</v>
      </c>
      <c r="H8">
        <v>0.36373180150985718</v>
      </c>
      <c r="I8">
        <v>0.33443576097488398</v>
      </c>
      <c r="J8">
        <v>0.33443576097488398</v>
      </c>
      <c r="K8">
        <v>0.33443576097488398</v>
      </c>
      <c r="L8">
        <v>0.3633352518081665</v>
      </c>
      <c r="M8">
        <v>0.33305981755256647</v>
      </c>
      <c r="N8">
        <v>0.37864217162132258</v>
      </c>
      <c r="O8">
        <v>0.37700387835502619</v>
      </c>
      <c r="P8">
        <v>0.36137649416923517</v>
      </c>
      <c r="Q8">
        <v>0.36235585808753967</v>
      </c>
      <c r="R8">
        <v>0.36373180150985718</v>
      </c>
      <c r="S8">
        <v>0.36373180150985718</v>
      </c>
      <c r="T8">
        <v>0.36373180150985718</v>
      </c>
      <c r="U8">
        <v>0.36373180150985718</v>
      </c>
      <c r="V8">
        <v>0.37700387835502619</v>
      </c>
      <c r="W8">
        <v>0.39387297630310059</v>
      </c>
      <c r="X8">
        <v>0.42315298318862921</v>
      </c>
      <c r="Y8">
        <v>0.36785352230072021</v>
      </c>
      <c r="Z8">
        <v>0.35072207450866699</v>
      </c>
      <c r="AA8">
        <v>0.33744999766349792</v>
      </c>
      <c r="AB8">
        <v>0.35072207450866699</v>
      </c>
      <c r="AC8">
        <v>0.35072207450866699</v>
      </c>
      <c r="AD8">
        <v>0.35236036777496338</v>
      </c>
      <c r="AE8">
        <v>0.36235585808753967</v>
      </c>
      <c r="AF8">
        <v>0.46460339426994318</v>
      </c>
    </row>
    <row r="9" spans="1:32" x14ac:dyDescent="0.2">
      <c r="A9">
        <v>0.48630750179290771</v>
      </c>
      <c r="B9">
        <v>0.35333973169326782</v>
      </c>
      <c r="C9">
        <v>0.38099750876426702</v>
      </c>
      <c r="D9">
        <v>0.36471119523048401</v>
      </c>
      <c r="E9">
        <v>0.36471119523048401</v>
      </c>
      <c r="F9">
        <v>0.35006317496299738</v>
      </c>
      <c r="G9">
        <v>0.35006317496299738</v>
      </c>
      <c r="H9">
        <v>0.33443576097488398</v>
      </c>
      <c r="I9">
        <v>0.33443576097488398</v>
      </c>
      <c r="J9">
        <v>0.35006317496299738</v>
      </c>
      <c r="K9">
        <v>0.35006317496299738</v>
      </c>
      <c r="L9">
        <v>0.39426958560943598</v>
      </c>
      <c r="M9">
        <v>0.39387297630310059</v>
      </c>
      <c r="N9">
        <v>0.34672847390174871</v>
      </c>
      <c r="O9">
        <v>0.37700387835502619</v>
      </c>
      <c r="P9">
        <v>0.33403918147087103</v>
      </c>
      <c r="Q9">
        <v>0.36373180150985718</v>
      </c>
      <c r="R9">
        <v>0.36373180150985718</v>
      </c>
      <c r="S9">
        <v>0.36373180150985718</v>
      </c>
      <c r="T9">
        <v>0.36373180150985718</v>
      </c>
      <c r="U9">
        <v>0.36373180150985718</v>
      </c>
      <c r="V9">
        <v>0.33483234047889709</v>
      </c>
      <c r="W9">
        <v>0.39027595520019531</v>
      </c>
      <c r="X9">
        <v>0.44009822607040411</v>
      </c>
      <c r="Y9">
        <v>0.45866572856903082</v>
      </c>
      <c r="Z9">
        <v>0.37726622819900513</v>
      </c>
      <c r="AA9">
        <v>0.35072207450866699</v>
      </c>
      <c r="AB9">
        <v>0.35072207450866699</v>
      </c>
      <c r="AC9">
        <v>0.35072207450866699</v>
      </c>
      <c r="AD9">
        <v>0.39289361238479609</v>
      </c>
      <c r="AE9">
        <v>0.36137649416923517</v>
      </c>
      <c r="AF9">
        <v>0.41445934772491461</v>
      </c>
    </row>
    <row r="10" spans="1:32" x14ac:dyDescent="0.2">
      <c r="A10">
        <v>0.44534957408905029</v>
      </c>
      <c r="B10">
        <v>0.34908381104469299</v>
      </c>
      <c r="C10">
        <v>0.33443579077720642</v>
      </c>
      <c r="D10">
        <v>0.33443579077720642</v>
      </c>
      <c r="E10">
        <v>0.35006317496299738</v>
      </c>
      <c r="F10">
        <v>0.35006317496299738</v>
      </c>
      <c r="G10">
        <v>0.35006317496299738</v>
      </c>
      <c r="H10">
        <v>0.35006317496299738</v>
      </c>
      <c r="I10">
        <v>0.33443576097488398</v>
      </c>
      <c r="J10">
        <v>0.3663494884967804</v>
      </c>
      <c r="K10">
        <v>0.37962153553962708</v>
      </c>
      <c r="L10">
        <v>0.38099750876426702</v>
      </c>
      <c r="M10">
        <v>0.37700387835502619</v>
      </c>
      <c r="N10">
        <v>0.3922346830368042</v>
      </c>
      <c r="O10">
        <v>0.34672847390174871</v>
      </c>
      <c r="P10">
        <v>0.36333522200584412</v>
      </c>
      <c r="Q10">
        <v>0.33483234047889709</v>
      </c>
      <c r="R10">
        <v>0.36373180150985718</v>
      </c>
      <c r="S10">
        <v>0.36373180150985718</v>
      </c>
      <c r="T10">
        <v>0.36373180150985718</v>
      </c>
      <c r="U10">
        <v>0.36373180150985718</v>
      </c>
      <c r="V10">
        <v>0.36373180150985718</v>
      </c>
      <c r="W10">
        <v>0.37700387835502619</v>
      </c>
      <c r="X10">
        <v>0.40852099657058721</v>
      </c>
      <c r="Y10">
        <v>0.42708849906921392</v>
      </c>
      <c r="Z10">
        <v>0.41179758310317988</v>
      </c>
      <c r="AA10">
        <v>0.36163884401321411</v>
      </c>
      <c r="AB10">
        <v>0.39027595520019531</v>
      </c>
      <c r="AC10">
        <v>0.39355254173278809</v>
      </c>
      <c r="AD10">
        <v>0.37824559211730963</v>
      </c>
      <c r="AE10">
        <v>0.36137649416923517</v>
      </c>
      <c r="AF10">
        <v>0.42746907472610468</v>
      </c>
    </row>
    <row r="11" spans="1:32" x14ac:dyDescent="0.2">
      <c r="A11">
        <v>0.44534957408905029</v>
      </c>
      <c r="B11">
        <v>0.35006317496299738</v>
      </c>
      <c r="C11">
        <v>0.34908381104469299</v>
      </c>
      <c r="D11">
        <v>0.35006317496299738</v>
      </c>
      <c r="E11">
        <v>0.33443576097488398</v>
      </c>
      <c r="F11">
        <v>0.33443576097488398</v>
      </c>
      <c r="G11">
        <v>0.33443576097488398</v>
      </c>
      <c r="H11">
        <v>0.35006317496299738</v>
      </c>
      <c r="I11">
        <v>0.35006317496299738</v>
      </c>
      <c r="J11">
        <v>0.37962156534194952</v>
      </c>
      <c r="K11">
        <v>0.36471119523048401</v>
      </c>
      <c r="L11">
        <v>0.37935921549797058</v>
      </c>
      <c r="M11">
        <v>0.36471119523048401</v>
      </c>
      <c r="N11">
        <v>0.39027595520019531</v>
      </c>
      <c r="O11">
        <v>0.39263129234313959</v>
      </c>
      <c r="P11">
        <v>0.36137649416923517</v>
      </c>
      <c r="Q11">
        <v>0.36373180150985718</v>
      </c>
      <c r="R11">
        <v>0.34810441732406622</v>
      </c>
      <c r="S11">
        <v>0.37798327207565308</v>
      </c>
      <c r="T11">
        <v>0.36373180150985718</v>
      </c>
      <c r="U11">
        <v>0.34810441732406622</v>
      </c>
      <c r="V11">
        <v>0.36373180150985718</v>
      </c>
      <c r="W11">
        <v>0.36373180150985718</v>
      </c>
      <c r="X11">
        <v>0.42578667402267462</v>
      </c>
      <c r="Y11">
        <v>0.4537508487701416</v>
      </c>
      <c r="Z11">
        <v>0.41080218553543091</v>
      </c>
      <c r="AA11">
        <v>0.36000055074691772</v>
      </c>
      <c r="AB11">
        <v>0.37562793493270868</v>
      </c>
      <c r="AC11">
        <v>0.39519083499908447</v>
      </c>
      <c r="AD11">
        <v>0.36634945869445801</v>
      </c>
      <c r="AE11">
        <v>0.37700387835502619</v>
      </c>
      <c r="AF11">
        <v>0.44603621959686279</v>
      </c>
    </row>
    <row r="12" spans="1:32" x14ac:dyDescent="0.2">
      <c r="A12">
        <v>0.41113865375518799</v>
      </c>
      <c r="B12">
        <v>0.33443576097488398</v>
      </c>
      <c r="C12">
        <v>0.33443576097488398</v>
      </c>
      <c r="D12">
        <v>0.33443576097488398</v>
      </c>
      <c r="E12">
        <v>0.33443576097488398</v>
      </c>
      <c r="F12">
        <v>0.35006317496299738</v>
      </c>
      <c r="G12">
        <v>0.35006317496299738</v>
      </c>
      <c r="H12">
        <v>0.35006317496299738</v>
      </c>
      <c r="I12">
        <v>0.37962153553962708</v>
      </c>
      <c r="J12">
        <v>0.33541512489318848</v>
      </c>
      <c r="K12">
        <v>0.36471119523048401</v>
      </c>
      <c r="L12">
        <v>0.36373180150985718</v>
      </c>
      <c r="M12">
        <v>0.33345639705657959</v>
      </c>
      <c r="N12">
        <v>0.42545020580291748</v>
      </c>
      <c r="O12">
        <v>0.44303834438323969</v>
      </c>
      <c r="P12">
        <v>0.34868720173835749</v>
      </c>
      <c r="Q12">
        <v>0.3746485710144043</v>
      </c>
      <c r="R12">
        <v>0.34672847390174871</v>
      </c>
      <c r="S12">
        <v>0.40754163265228271</v>
      </c>
      <c r="T12">
        <v>0.34574910998344421</v>
      </c>
      <c r="U12">
        <v>0.31782901287078857</v>
      </c>
      <c r="V12">
        <v>0.36373180150985718</v>
      </c>
      <c r="W12">
        <v>0.36373180150985718</v>
      </c>
      <c r="X12">
        <v>0.40989693999290472</v>
      </c>
      <c r="Y12">
        <v>0.45736390352249151</v>
      </c>
      <c r="Z12">
        <v>0.42217361927032471</v>
      </c>
      <c r="AA12">
        <v>0.37529146671295172</v>
      </c>
      <c r="AB12">
        <v>0.36000055074691772</v>
      </c>
      <c r="AC12">
        <v>0.39453190565109247</v>
      </c>
      <c r="AD12">
        <v>0.35072207450866699</v>
      </c>
      <c r="AE12">
        <v>0.34574910998344421</v>
      </c>
      <c r="AF12">
        <v>0.47623717784881592</v>
      </c>
    </row>
    <row r="13" spans="1:32" x14ac:dyDescent="0.2">
      <c r="A13">
        <v>0.37758666276931763</v>
      </c>
      <c r="B13">
        <v>0.36373180150985718</v>
      </c>
      <c r="C13">
        <v>0.34908378124237061</v>
      </c>
      <c r="D13">
        <v>0.33443576097488398</v>
      </c>
      <c r="E13">
        <v>0.33443576097488398</v>
      </c>
      <c r="F13">
        <v>0.35006317496299738</v>
      </c>
      <c r="G13">
        <v>0.35006317496299738</v>
      </c>
      <c r="H13">
        <v>0.35006317496299738</v>
      </c>
      <c r="I13">
        <v>0.34908378124237061</v>
      </c>
      <c r="J13">
        <v>0.36471119523048401</v>
      </c>
      <c r="K13">
        <v>0.36373180150985718</v>
      </c>
      <c r="L13">
        <v>0.36373180150985718</v>
      </c>
      <c r="M13">
        <v>0.30053448677062988</v>
      </c>
      <c r="N13">
        <v>0.29817917943000788</v>
      </c>
      <c r="O13">
        <v>0.34810444712638849</v>
      </c>
      <c r="P13">
        <v>0.42480731010437012</v>
      </c>
      <c r="Q13">
        <v>0.3193911612033844</v>
      </c>
      <c r="R13">
        <v>0.36235585808753967</v>
      </c>
      <c r="S13">
        <v>0.36373180150985718</v>
      </c>
      <c r="T13">
        <v>0.34437316656112671</v>
      </c>
      <c r="U13">
        <v>0.36097991466522222</v>
      </c>
      <c r="V13">
        <v>0.34810441732406622</v>
      </c>
      <c r="W13">
        <v>0.3504597544670105</v>
      </c>
      <c r="X13">
        <v>0.34672847390174871</v>
      </c>
      <c r="Y13">
        <v>0.39551126956939697</v>
      </c>
      <c r="Z13">
        <v>0.43682169914245611</v>
      </c>
      <c r="AA13">
        <v>0.42251008749008179</v>
      </c>
      <c r="AB13">
        <v>0.40852099657058721</v>
      </c>
      <c r="AC13">
        <v>0.37928506731987</v>
      </c>
      <c r="AD13">
        <v>0.35072207450866699</v>
      </c>
      <c r="AE13">
        <v>0.35072207450866699</v>
      </c>
      <c r="AF13">
        <v>0.49252349138259888</v>
      </c>
    </row>
    <row r="14" spans="1:32" x14ac:dyDescent="0.2">
      <c r="A14">
        <v>0.3922346830368042</v>
      </c>
      <c r="B14">
        <v>0.36373180150985718</v>
      </c>
      <c r="C14">
        <v>0.36373180150985718</v>
      </c>
      <c r="D14">
        <v>0.33443576097488398</v>
      </c>
      <c r="E14">
        <v>0.33443576097488398</v>
      </c>
      <c r="F14">
        <v>0.33443576097488398</v>
      </c>
      <c r="G14">
        <v>0.35006317496299738</v>
      </c>
      <c r="H14">
        <v>0.38099750876426702</v>
      </c>
      <c r="I14">
        <v>0.34868720173835749</v>
      </c>
      <c r="J14">
        <v>0.36373180150985718</v>
      </c>
      <c r="K14">
        <v>0.34908378124237061</v>
      </c>
      <c r="L14">
        <v>0.34810441732406622</v>
      </c>
      <c r="M14">
        <v>0.34810441732406622</v>
      </c>
      <c r="N14">
        <v>0.34574910998344421</v>
      </c>
      <c r="O14">
        <v>0.3301217257976532</v>
      </c>
      <c r="P14">
        <v>0.28795018792152399</v>
      </c>
      <c r="Q14">
        <v>0.39688721299171448</v>
      </c>
      <c r="R14">
        <v>0.35006317496299738</v>
      </c>
      <c r="S14">
        <v>0.40852099657058721</v>
      </c>
      <c r="T14">
        <v>0.37758666276931763</v>
      </c>
      <c r="U14">
        <v>0.37660729885101318</v>
      </c>
      <c r="V14">
        <v>0.37700387835502619</v>
      </c>
      <c r="W14">
        <v>0.34810441732406622</v>
      </c>
      <c r="X14">
        <v>0.34810441732406622</v>
      </c>
      <c r="Y14">
        <v>0.36235585808753967</v>
      </c>
      <c r="Z14">
        <v>0.42578667402267462</v>
      </c>
      <c r="AA14">
        <v>0.39387297630310059</v>
      </c>
      <c r="AB14">
        <v>0.39649063348770142</v>
      </c>
      <c r="AC14">
        <v>0.36798775196075439</v>
      </c>
      <c r="AD14">
        <v>0.36425650119781489</v>
      </c>
      <c r="AE14">
        <v>0.37758666276931763</v>
      </c>
      <c r="AF14">
        <v>0.4423794150352478</v>
      </c>
    </row>
    <row r="15" spans="1:32" x14ac:dyDescent="0.2">
      <c r="A15">
        <v>0.40688270330429083</v>
      </c>
      <c r="B15">
        <v>0.34908378124237061</v>
      </c>
      <c r="C15">
        <v>0.34908378124237061</v>
      </c>
      <c r="D15">
        <v>0.33443576097488398</v>
      </c>
      <c r="E15">
        <v>0.33443576097488398</v>
      </c>
      <c r="F15">
        <v>0.33443576097488398</v>
      </c>
      <c r="G15">
        <v>0.35006317496299738</v>
      </c>
      <c r="H15">
        <v>0.34810441732406622</v>
      </c>
      <c r="I15">
        <v>0.37988388538360601</v>
      </c>
      <c r="J15">
        <v>0.37660729885101318</v>
      </c>
      <c r="K15">
        <v>0.33443576097488398</v>
      </c>
      <c r="L15">
        <v>0.34908378124237061</v>
      </c>
      <c r="M15">
        <v>0.34810441732406622</v>
      </c>
      <c r="N15">
        <v>0.34810441732406622</v>
      </c>
      <c r="O15">
        <v>0.39027595520019531</v>
      </c>
      <c r="P15">
        <v>0.33247703313827509</v>
      </c>
      <c r="Q15">
        <v>0.28795018792152399</v>
      </c>
      <c r="R15">
        <v>0.37562793493270868</v>
      </c>
      <c r="S15">
        <v>0.36333522200584412</v>
      </c>
      <c r="T15">
        <v>0.3477078378200531</v>
      </c>
      <c r="U15">
        <v>0.36333522200584412</v>
      </c>
      <c r="V15">
        <v>0.36235585808753967</v>
      </c>
      <c r="W15">
        <v>0.36373180150985718</v>
      </c>
      <c r="X15">
        <v>0.36373180150985718</v>
      </c>
      <c r="Y15">
        <v>0.34908378124237061</v>
      </c>
      <c r="Z15">
        <v>0.3463318943977356</v>
      </c>
      <c r="AA15">
        <v>0.37726622819900513</v>
      </c>
      <c r="AB15">
        <v>0.39617019891738892</v>
      </c>
      <c r="AC15">
        <v>0.3746485710144043</v>
      </c>
      <c r="AD15">
        <v>0.3919142484664917</v>
      </c>
      <c r="AE15">
        <v>0.34810441732406622</v>
      </c>
      <c r="AF15">
        <v>0.37396079301834112</v>
      </c>
    </row>
    <row r="16" spans="1:32" x14ac:dyDescent="0.2">
      <c r="A16">
        <v>0.42480731010437012</v>
      </c>
      <c r="B16">
        <v>0.34908378124237061</v>
      </c>
      <c r="C16">
        <v>0.33443576097488398</v>
      </c>
      <c r="D16">
        <v>0.34908378124237061</v>
      </c>
      <c r="E16">
        <v>0.34908378124237061</v>
      </c>
      <c r="F16">
        <v>0.33443576097488398</v>
      </c>
      <c r="G16">
        <v>0.35006317496299738</v>
      </c>
      <c r="H16">
        <v>0.36235585808753967</v>
      </c>
      <c r="I16">
        <v>0.39027595520019531</v>
      </c>
      <c r="J16">
        <v>0.33208045363426208</v>
      </c>
      <c r="K16">
        <v>0.33541512489318848</v>
      </c>
      <c r="L16">
        <v>0.35006317496299738</v>
      </c>
      <c r="M16">
        <v>0.33345639705657959</v>
      </c>
      <c r="N16">
        <v>0.31920495629310608</v>
      </c>
      <c r="O16">
        <v>0.31920495629310608</v>
      </c>
      <c r="P16">
        <v>0.36373180150985718</v>
      </c>
      <c r="Q16">
        <v>0.33483234047889709</v>
      </c>
      <c r="R16">
        <v>0.33345639705657959</v>
      </c>
      <c r="S16">
        <v>0.36333522200584412</v>
      </c>
      <c r="T16">
        <v>0.35006314516067499</v>
      </c>
      <c r="U16">
        <v>0.34908378124237061</v>
      </c>
      <c r="V16">
        <v>0.37700387835502619</v>
      </c>
      <c r="W16">
        <v>0.36373180150985718</v>
      </c>
      <c r="X16">
        <v>0.34810441732406622</v>
      </c>
      <c r="Y16">
        <v>0.33483234047889709</v>
      </c>
      <c r="Z16">
        <v>0.36000055074691772</v>
      </c>
      <c r="AA16">
        <v>0.37798324227333069</v>
      </c>
      <c r="AB16">
        <v>0.39387297630310059</v>
      </c>
      <c r="AC16">
        <v>0.47066372632980352</v>
      </c>
      <c r="AD16">
        <v>0.37660729885101318</v>
      </c>
      <c r="AE16">
        <v>0.37562793493270868</v>
      </c>
      <c r="AF16">
        <v>0.39524891972541809</v>
      </c>
    </row>
    <row r="17" spans="1:32" x14ac:dyDescent="0.2">
      <c r="A17">
        <v>0.42480731010437012</v>
      </c>
      <c r="B17">
        <v>0.34908378124237061</v>
      </c>
      <c r="C17">
        <v>0.33443576097488398</v>
      </c>
      <c r="D17">
        <v>0.33541512489318848</v>
      </c>
      <c r="E17">
        <v>0.35006317496299738</v>
      </c>
      <c r="F17">
        <v>0.35006317496299738</v>
      </c>
      <c r="G17">
        <v>0.39426958560943598</v>
      </c>
      <c r="H17">
        <v>0.51688897609710693</v>
      </c>
      <c r="I17">
        <v>0.363597571849823</v>
      </c>
      <c r="J17">
        <v>0.36373180150985718</v>
      </c>
      <c r="K17">
        <v>0.34908378124237061</v>
      </c>
      <c r="L17">
        <v>0.36373180150985718</v>
      </c>
      <c r="M17">
        <v>0.34810441732406622</v>
      </c>
      <c r="N17">
        <v>0.31920495629310608</v>
      </c>
      <c r="O17">
        <v>0.33483234047889709</v>
      </c>
      <c r="P17">
        <v>0.36373180150985718</v>
      </c>
      <c r="Q17">
        <v>0.36373180150985718</v>
      </c>
      <c r="R17">
        <v>0.34908378124237061</v>
      </c>
      <c r="S17">
        <v>0.31978774070739752</v>
      </c>
      <c r="T17">
        <v>0.34868720173835749</v>
      </c>
      <c r="U17">
        <v>0.36373180150985718</v>
      </c>
      <c r="V17">
        <v>0.37700387835502619</v>
      </c>
      <c r="W17">
        <v>0.36235585808753967</v>
      </c>
      <c r="X17">
        <v>0.34810441732406622</v>
      </c>
      <c r="Y17">
        <v>0.34810441732406622</v>
      </c>
      <c r="Z17">
        <v>0.33483234047889709</v>
      </c>
      <c r="AA17">
        <v>0.37798324227333069</v>
      </c>
      <c r="AB17">
        <v>0.40688270330429083</v>
      </c>
      <c r="AC17">
        <v>0.37890449166297913</v>
      </c>
      <c r="AD17">
        <v>0.33208045363426208</v>
      </c>
      <c r="AE17">
        <v>0.34836676716804499</v>
      </c>
      <c r="AF17">
        <v>0.42583078145980829</v>
      </c>
    </row>
    <row r="18" spans="1:32" x14ac:dyDescent="0.2">
      <c r="A18">
        <v>0.4264456033706665</v>
      </c>
      <c r="B18">
        <v>0.33443576097488398</v>
      </c>
      <c r="C18">
        <v>0.33443576097488398</v>
      </c>
      <c r="D18">
        <v>0.35006317496299738</v>
      </c>
      <c r="E18">
        <v>0.35006317496299738</v>
      </c>
      <c r="F18">
        <v>0.35006317496299738</v>
      </c>
      <c r="G18">
        <v>0.36137649416923517</v>
      </c>
      <c r="H18">
        <v>0.39125531911849981</v>
      </c>
      <c r="I18">
        <v>0.34672847390174871</v>
      </c>
      <c r="J18">
        <v>0.37962153553962708</v>
      </c>
      <c r="K18">
        <v>0.34908378124237061</v>
      </c>
      <c r="L18">
        <v>0.31920495629310608</v>
      </c>
      <c r="M18">
        <v>0.33483234047889709</v>
      </c>
      <c r="N18">
        <v>0.37700387835502619</v>
      </c>
      <c r="O18">
        <v>0.36373180150985718</v>
      </c>
      <c r="P18">
        <v>0.34908378124237061</v>
      </c>
      <c r="Q18">
        <v>0.34908378124237061</v>
      </c>
      <c r="R18">
        <v>0.34908378124237061</v>
      </c>
      <c r="S18">
        <v>0.31978774070739752</v>
      </c>
      <c r="T18">
        <v>0.33443576097488398</v>
      </c>
      <c r="U18">
        <v>0.36373180150985718</v>
      </c>
      <c r="V18">
        <v>0.36235585808753967</v>
      </c>
      <c r="W18">
        <v>0.36235585808753967</v>
      </c>
      <c r="X18">
        <v>0.34908378124237061</v>
      </c>
      <c r="Y18">
        <v>0.34810441732406622</v>
      </c>
      <c r="Z18">
        <v>0.33483234047889709</v>
      </c>
      <c r="AA18">
        <v>0.36235585808753967</v>
      </c>
      <c r="AB18">
        <v>0.40688270330429083</v>
      </c>
      <c r="AC18">
        <v>0.3981289267539978</v>
      </c>
      <c r="AD18">
        <v>0.39027595520019531</v>
      </c>
      <c r="AE18">
        <v>0.33208045363426208</v>
      </c>
      <c r="AF18">
        <v>0.46068426966667181</v>
      </c>
    </row>
    <row r="19" spans="1:32" x14ac:dyDescent="0.2">
      <c r="A19">
        <v>0.45736390352249151</v>
      </c>
      <c r="B19">
        <v>0.35006317496299738</v>
      </c>
      <c r="C19">
        <v>0.33443576097488398</v>
      </c>
      <c r="D19">
        <v>0.34908378124237061</v>
      </c>
      <c r="E19">
        <v>0.33443576097488398</v>
      </c>
      <c r="F19">
        <v>0.33443579077720642</v>
      </c>
      <c r="G19">
        <v>0.47132265567779541</v>
      </c>
      <c r="H19">
        <v>0.50430566072463989</v>
      </c>
      <c r="I19">
        <v>0.39027595520019531</v>
      </c>
      <c r="J19">
        <v>0.36373180150985718</v>
      </c>
      <c r="K19">
        <v>0.34908378124237061</v>
      </c>
      <c r="L19">
        <v>0.36373180150985718</v>
      </c>
      <c r="M19">
        <v>0.34810441732406622</v>
      </c>
      <c r="N19">
        <v>0.36373180150985718</v>
      </c>
      <c r="O19">
        <v>0.33443576097488398</v>
      </c>
      <c r="P19">
        <v>0.33541512489318848</v>
      </c>
      <c r="Q19">
        <v>0.36471119523048401</v>
      </c>
      <c r="R19">
        <v>0.34908378124237061</v>
      </c>
      <c r="S19">
        <v>0.36373180150985718</v>
      </c>
      <c r="T19">
        <v>0.33443576097488398</v>
      </c>
      <c r="U19">
        <v>0.36373180150985718</v>
      </c>
      <c r="V19">
        <v>0.36235585808753967</v>
      </c>
      <c r="W19">
        <v>0.36235585808753967</v>
      </c>
      <c r="X19">
        <v>0.36235585808753967</v>
      </c>
      <c r="Y19">
        <v>0.34810441732406622</v>
      </c>
      <c r="Z19">
        <v>0.33345639705657959</v>
      </c>
      <c r="AA19">
        <v>0.34672847390174871</v>
      </c>
      <c r="AB19">
        <v>0.42316901683807367</v>
      </c>
      <c r="AC19">
        <v>0.44435417652130133</v>
      </c>
      <c r="AD19">
        <v>0.39453190565109247</v>
      </c>
      <c r="AE19">
        <v>0.35072207450866699</v>
      </c>
      <c r="AF19">
        <v>0.46068426966667181</v>
      </c>
    </row>
    <row r="20" spans="1:32" x14ac:dyDescent="0.2">
      <c r="A20">
        <v>0.44271588325500488</v>
      </c>
      <c r="B20">
        <v>0.33541512489318848</v>
      </c>
      <c r="C20">
        <v>0.35006317496299738</v>
      </c>
      <c r="D20">
        <v>0.34908378124237061</v>
      </c>
      <c r="E20">
        <v>0.33443576097488398</v>
      </c>
      <c r="F20">
        <v>0.34368538856506348</v>
      </c>
      <c r="G20">
        <v>0.31684964895248408</v>
      </c>
      <c r="H20">
        <v>0.36137649416923517</v>
      </c>
      <c r="I20">
        <v>0.37962153553962708</v>
      </c>
      <c r="J20">
        <v>0.33443576097488398</v>
      </c>
      <c r="K20">
        <v>0.34810441732406622</v>
      </c>
      <c r="L20">
        <v>0.33345639705657959</v>
      </c>
      <c r="M20">
        <v>0.33443576097488398</v>
      </c>
      <c r="N20">
        <v>0.34908378124237061</v>
      </c>
      <c r="O20">
        <v>0.36373180150985718</v>
      </c>
      <c r="P20">
        <v>0.34810441732406622</v>
      </c>
      <c r="Q20">
        <v>0.34810441732406622</v>
      </c>
      <c r="R20">
        <v>0.31920495629310608</v>
      </c>
      <c r="S20">
        <v>0.33483237028121948</v>
      </c>
      <c r="T20">
        <v>0.33443576097488398</v>
      </c>
      <c r="U20">
        <v>0.33443576097488398</v>
      </c>
      <c r="V20">
        <v>0.3477078378200531</v>
      </c>
      <c r="W20">
        <v>0.36235585808753967</v>
      </c>
      <c r="X20">
        <v>0.36235585808753967</v>
      </c>
      <c r="Y20">
        <v>0.37700387835502619</v>
      </c>
      <c r="Z20">
        <v>0.36137649416923517</v>
      </c>
      <c r="AA20">
        <v>0.34672847390174871</v>
      </c>
      <c r="AB20">
        <v>0.39125531911849981</v>
      </c>
      <c r="AC20">
        <v>0.42708849906921392</v>
      </c>
      <c r="AD20">
        <v>0.42742496728897089</v>
      </c>
      <c r="AE20">
        <v>0.35072207450866699</v>
      </c>
      <c r="AF20">
        <v>0.46068426966667181</v>
      </c>
    </row>
    <row r="21" spans="1:32" x14ac:dyDescent="0.2">
      <c r="A21">
        <v>0.44271588325500488</v>
      </c>
      <c r="B21">
        <v>0.33541512489318848</v>
      </c>
      <c r="C21">
        <v>0.35006317496299738</v>
      </c>
      <c r="D21">
        <v>0.35006317496299738</v>
      </c>
      <c r="E21">
        <v>0.33443576097488398</v>
      </c>
      <c r="F21">
        <v>0.3477078378200531</v>
      </c>
      <c r="G21">
        <v>0.37660729885101318</v>
      </c>
      <c r="H21">
        <v>0.39289361238479609</v>
      </c>
      <c r="I21">
        <v>0.36373180150985718</v>
      </c>
      <c r="J21">
        <v>0.36373180150985718</v>
      </c>
      <c r="K21">
        <v>0.33443576097488398</v>
      </c>
      <c r="L21">
        <v>0.35006317496299738</v>
      </c>
      <c r="M21">
        <v>0.35006317496299738</v>
      </c>
      <c r="N21">
        <v>0.35006317496299738</v>
      </c>
      <c r="O21">
        <v>0.34908378124237061</v>
      </c>
      <c r="P21">
        <v>0.36373180150985718</v>
      </c>
      <c r="Q21">
        <v>0.34810441732406622</v>
      </c>
      <c r="R21">
        <v>0.34868720173835749</v>
      </c>
      <c r="S21">
        <v>0.36373180150985718</v>
      </c>
      <c r="T21">
        <v>0.34908378124237061</v>
      </c>
      <c r="U21">
        <v>0.33443576097488398</v>
      </c>
      <c r="V21">
        <v>0.33443576097488398</v>
      </c>
      <c r="W21">
        <v>0.36235585808753967</v>
      </c>
      <c r="X21">
        <v>0.36235585808753967</v>
      </c>
      <c r="Y21">
        <v>0.36373180150985718</v>
      </c>
      <c r="Z21">
        <v>0.36235585808753967</v>
      </c>
      <c r="AA21">
        <v>0.3746485710144043</v>
      </c>
      <c r="AB21">
        <v>0.3477078378200531</v>
      </c>
      <c r="AC21">
        <v>0.42578667402267462</v>
      </c>
      <c r="AD21">
        <v>0.4297061562538147</v>
      </c>
      <c r="AE21">
        <v>0.35072207450866699</v>
      </c>
      <c r="AF21">
        <v>0.46068426966667181</v>
      </c>
    </row>
    <row r="22" spans="1:32" x14ac:dyDescent="0.2">
      <c r="A22">
        <v>0.42545020580291748</v>
      </c>
      <c r="B22">
        <v>0.35006317496299738</v>
      </c>
      <c r="C22">
        <v>0.35006317496299738</v>
      </c>
      <c r="D22">
        <v>0.33443576097488398</v>
      </c>
      <c r="E22">
        <v>0.33443576097488398</v>
      </c>
      <c r="F22">
        <v>0.3290373682975769</v>
      </c>
      <c r="G22">
        <v>0.34672847390174871</v>
      </c>
      <c r="H22">
        <v>0.34574910998344421</v>
      </c>
      <c r="I22">
        <v>0.36333522200584412</v>
      </c>
      <c r="J22">
        <v>0.34908378124237061</v>
      </c>
      <c r="K22">
        <v>0.34908378124237061</v>
      </c>
      <c r="L22">
        <v>0.36373180150985718</v>
      </c>
      <c r="M22">
        <v>0.34908378124237061</v>
      </c>
      <c r="N22">
        <v>0.33443576097488398</v>
      </c>
      <c r="O22">
        <v>0.35006317496299738</v>
      </c>
      <c r="P22">
        <v>0.34908378124237061</v>
      </c>
      <c r="Q22">
        <v>0.34810441732406622</v>
      </c>
      <c r="R22">
        <v>0.34672847390174871</v>
      </c>
      <c r="S22">
        <v>0.37962153553962708</v>
      </c>
      <c r="T22">
        <v>0.34908378124237061</v>
      </c>
      <c r="U22">
        <v>0.33443576097488398</v>
      </c>
      <c r="V22">
        <v>0.36373180150985718</v>
      </c>
      <c r="W22">
        <v>0.36373180150985718</v>
      </c>
      <c r="X22">
        <v>0.34810441732406622</v>
      </c>
      <c r="Y22">
        <v>0.34672847390174871</v>
      </c>
      <c r="Z22">
        <v>0.37700387835502619</v>
      </c>
      <c r="AA22">
        <v>0.36235585808753967</v>
      </c>
      <c r="AB22">
        <v>0.37798324227333069</v>
      </c>
      <c r="AC22">
        <v>0.42578667402267462</v>
      </c>
      <c r="AD22">
        <v>0.50224125385284424</v>
      </c>
      <c r="AE22">
        <v>0.36563244462013239</v>
      </c>
      <c r="AF22">
        <v>0.49290403723716741</v>
      </c>
    </row>
    <row r="23" spans="1:32" x14ac:dyDescent="0.2">
      <c r="A23">
        <v>0.42381194233894348</v>
      </c>
      <c r="B23">
        <v>0.35006317496299738</v>
      </c>
      <c r="C23">
        <v>0.33443576097488398</v>
      </c>
      <c r="D23">
        <v>0.33443576097488398</v>
      </c>
      <c r="E23">
        <v>0.33443576097488398</v>
      </c>
      <c r="F23">
        <v>0.34368538856506348</v>
      </c>
      <c r="G23">
        <v>0.39027595520019531</v>
      </c>
      <c r="H23">
        <v>0.3301217257976532</v>
      </c>
      <c r="I23">
        <v>0.40852099657058721</v>
      </c>
      <c r="J23">
        <v>0.33443576097488398</v>
      </c>
      <c r="K23">
        <v>0.34908378124237061</v>
      </c>
      <c r="L23">
        <v>0.34908378124237061</v>
      </c>
      <c r="M23">
        <v>0.34908378124237061</v>
      </c>
      <c r="N23">
        <v>0.34908378124237061</v>
      </c>
      <c r="O23">
        <v>0.34908378124237061</v>
      </c>
      <c r="P23">
        <v>0.33345639705657959</v>
      </c>
      <c r="Q23">
        <v>0.3649735152721405</v>
      </c>
      <c r="R23">
        <v>0.34574910998344421</v>
      </c>
      <c r="S23">
        <v>0.3301217257976532</v>
      </c>
      <c r="T23">
        <v>0.36333522200584412</v>
      </c>
      <c r="U23">
        <v>0.34908378124237061</v>
      </c>
      <c r="V23">
        <v>0.36373180150985718</v>
      </c>
      <c r="W23">
        <v>0.36373180150985718</v>
      </c>
      <c r="X23">
        <v>0.34810441732406622</v>
      </c>
      <c r="Y23">
        <v>0.34672847390174871</v>
      </c>
      <c r="Z23">
        <v>0.36235585808753967</v>
      </c>
      <c r="AA23">
        <v>0.36235585808753967</v>
      </c>
      <c r="AB23">
        <v>0.34672847390174871</v>
      </c>
      <c r="AC23">
        <v>0.4394393265247345</v>
      </c>
      <c r="AD23">
        <v>0.54747086763381958</v>
      </c>
      <c r="AE23">
        <v>0.41179758310317988</v>
      </c>
      <c r="AF23">
        <v>0.50655668973922729</v>
      </c>
    </row>
    <row r="24" spans="1:32" x14ac:dyDescent="0.2">
      <c r="A24">
        <v>0.40752562880516052</v>
      </c>
      <c r="B24">
        <v>0.33345639705657959</v>
      </c>
      <c r="C24">
        <v>0.33443576097488398</v>
      </c>
      <c r="D24">
        <v>0.33443576097488398</v>
      </c>
      <c r="E24">
        <v>0.33443576097488398</v>
      </c>
      <c r="F24">
        <v>0.35006317496299738</v>
      </c>
      <c r="G24">
        <v>0.3477078378200531</v>
      </c>
      <c r="H24">
        <v>0.39551126956939697</v>
      </c>
      <c r="I24">
        <v>0.34868720173835749</v>
      </c>
      <c r="J24">
        <v>0.36373180150985718</v>
      </c>
      <c r="K24">
        <v>0.36373180150985718</v>
      </c>
      <c r="L24">
        <v>0.34908378124237061</v>
      </c>
      <c r="M24">
        <v>0.34908378124237061</v>
      </c>
      <c r="N24">
        <v>0.34908378124237061</v>
      </c>
      <c r="O24">
        <v>0.36373180150985718</v>
      </c>
      <c r="P24">
        <v>0.31380656361579901</v>
      </c>
      <c r="Q24">
        <v>0.33345639705657959</v>
      </c>
      <c r="R24">
        <v>0.4091799259185791</v>
      </c>
      <c r="S24">
        <v>0.33443576097488398</v>
      </c>
      <c r="T24">
        <v>0.33443576097488398</v>
      </c>
      <c r="U24">
        <v>0.33443576097488398</v>
      </c>
      <c r="V24">
        <v>0.34908378124237061</v>
      </c>
      <c r="W24">
        <v>0.36373180150985718</v>
      </c>
      <c r="X24">
        <v>0.36373180150985718</v>
      </c>
      <c r="Y24">
        <v>0.34908378124237061</v>
      </c>
      <c r="Z24">
        <v>0.33443576097488398</v>
      </c>
      <c r="AA24">
        <v>0.3477078378200531</v>
      </c>
      <c r="AB24">
        <v>0.3477078378200531</v>
      </c>
      <c r="AC24">
        <v>0.4264456033706665</v>
      </c>
      <c r="AD24">
        <v>0.49286025762557978</v>
      </c>
      <c r="AE24">
        <v>0.4902266263961792</v>
      </c>
      <c r="AF24">
        <v>0.50655668973922729</v>
      </c>
    </row>
    <row r="25" spans="1:32" x14ac:dyDescent="0.2">
      <c r="A25">
        <v>0.39287760853767401</v>
      </c>
      <c r="B25">
        <v>0.35006317496299738</v>
      </c>
      <c r="C25">
        <v>0.33443576097488398</v>
      </c>
      <c r="D25">
        <v>0.33443576097488398</v>
      </c>
      <c r="E25">
        <v>0.33443576097488398</v>
      </c>
      <c r="F25">
        <v>0.3633352518081665</v>
      </c>
      <c r="G25">
        <v>0.33345639705657959</v>
      </c>
      <c r="H25">
        <v>0.33443579077720642</v>
      </c>
      <c r="I25">
        <v>0.33541512489318848</v>
      </c>
      <c r="J25">
        <v>0.36137649416923517</v>
      </c>
      <c r="K25">
        <v>0.36373183131217962</v>
      </c>
      <c r="L25">
        <v>0.34810441732406622</v>
      </c>
      <c r="M25">
        <v>0.34810441732406622</v>
      </c>
      <c r="N25">
        <v>0.34810441732406622</v>
      </c>
      <c r="O25">
        <v>0.34810441732406622</v>
      </c>
      <c r="P25">
        <v>0.39551126956939697</v>
      </c>
      <c r="Q25">
        <v>0.36137649416923517</v>
      </c>
      <c r="R25">
        <v>0.34339380264282232</v>
      </c>
      <c r="S25">
        <v>0.36333522200584412</v>
      </c>
      <c r="T25">
        <v>0.33443576097488398</v>
      </c>
      <c r="U25">
        <v>0.31978774070739752</v>
      </c>
      <c r="V25">
        <v>0.34908378124237061</v>
      </c>
      <c r="W25">
        <v>0.34908378124237061</v>
      </c>
      <c r="X25">
        <v>0.33443576097488398</v>
      </c>
      <c r="Y25">
        <v>0.3477078378200531</v>
      </c>
      <c r="Z25">
        <v>0.34908378124237061</v>
      </c>
      <c r="AA25">
        <v>0.36235585808753967</v>
      </c>
      <c r="AB25">
        <v>0.36235585808753967</v>
      </c>
      <c r="AC25">
        <v>0.39125531911849981</v>
      </c>
      <c r="AD25">
        <v>0.48695003986358643</v>
      </c>
      <c r="AE25">
        <v>0.58339321613311768</v>
      </c>
      <c r="AF25">
        <v>0.50655668973922729</v>
      </c>
    </row>
    <row r="26" spans="1:32" x14ac:dyDescent="0.2">
      <c r="A26">
        <v>0.39287760853767401</v>
      </c>
      <c r="B26">
        <v>0.33443576097488398</v>
      </c>
      <c r="C26">
        <v>0.35006317496299738</v>
      </c>
      <c r="D26">
        <v>0.33443576097488398</v>
      </c>
      <c r="E26">
        <v>0.31576529145240778</v>
      </c>
      <c r="F26">
        <v>0.35006317496299738</v>
      </c>
      <c r="G26">
        <v>0.35006317496299738</v>
      </c>
      <c r="H26">
        <v>0.34908378124237061</v>
      </c>
      <c r="I26">
        <v>0.36373183131217962</v>
      </c>
      <c r="J26">
        <v>0.34908381104469299</v>
      </c>
      <c r="K26">
        <v>0.34908381104469299</v>
      </c>
      <c r="L26">
        <v>0.34810441732406622</v>
      </c>
      <c r="M26">
        <v>0.34810441732406622</v>
      </c>
      <c r="N26">
        <v>0.36137649416923517</v>
      </c>
      <c r="O26">
        <v>0.34770786762237549</v>
      </c>
      <c r="P26">
        <v>0.34810441732406622</v>
      </c>
      <c r="Q26">
        <v>0.3463318943977356</v>
      </c>
      <c r="R26">
        <v>0.34908378124237061</v>
      </c>
      <c r="S26">
        <v>0.36235585808753967</v>
      </c>
      <c r="T26">
        <v>0.34908378124237061</v>
      </c>
      <c r="U26">
        <v>0.34908378124237061</v>
      </c>
      <c r="V26">
        <v>0.31978774070739752</v>
      </c>
      <c r="W26">
        <v>0.31978774070739752</v>
      </c>
      <c r="X26">
        <v>0.31978774070739752</v>
      </c>
      <c r="Y26">
        <v>0.34908378124237061</v>
      </c>
      <c r="Z26">
        <v>0.34908378124237061</v>
      </c>
      <c r="AA26">
        <v>0.37700387835502619</v>
      </c>
      <c r="AB26">
        <v>0.34810441732406622</v>
      </c>
      <c r="AC26">
        <v>0.40688270330429083</v>
      </c>
      <c r="AD26">
        <v>0.48630714416503912</v>
      </c>
      <c r="AE26">
        <v>0.62883889675140381</v>
      </c>
      <c r="AF26">
        <v>0.51982873678207397</v>
      </c>
    </row>
    <row r="27" spans="1:32" x14ac:dyDescent="0.2">
      <c r="A27">
        <v>0.39287760853767401</v>
      </c>
      <c r="B27">
        <v>0.34908378124237061</v>
      </c>
      <c r="C27">
        <v>0.33443576097488398</v>
      </c>
      <c r="D27">
        <v>0.33443576097488398</v>
      </c>
      <c r="E27">
        <v>0.35006317496299738</v>
      </c>
      <c r="F27">
        <v>0.35006317496299738</v>
      </c>
      <c r="G27">
        <v>0.35006317496299738</v>
      </c>
      <c r="H27">
        <v>0.35006317496299738</v>
      </c>
      <c r="I27">
        <v>0.35006317496299738</v>
      </c>
      <c r="J27">
        <v>0.35006317496299738</v>
      </c>
      <c r="K27">
        <v>0.37935921549797058</v>
      </c>
      <c r="L27">
        <v>0.36373180150985718</v>
      </c>
      <c r="M27">
        <v>0.37935921549797058</v>
      </c>
      <c r="N27">
        <v>0.33247703313827509</v>
      </c>
      <c r="O27">
        <v>0.39289361238479609</v>
      </c>
      <c r="P27">
        <v>0.3746485710144043</v>
      </c>
      <c r="Q27">
        <v>0.33247703313827509</v>
      </c>
      <c r="R27">
        <v>0.36333522200584412</v>
      </c>
      <c r="S27">
        <v>0.34908378124237061</v>
      </c>
      <c r="T27">
        <v>0.33443576097488398</v>
      </c>
      <c r="U27">
        <v>0.33443576097488398</v>
      </c>
      <c r="V27">
        <v>0.31978774070739752</v>
      </c>
      <c r="W27">
        <v>0.31978774070739752</v>
      </c>
      <c r="X27">
        <v>0.33443576097488398</v>
      </c>
      <c r="Y27">
        <v>0.33443576097488398</v>
      </c>
      <c r="Z27">
        <v>0.3633352518081665</v>
      </c>
      <c r="AA27">
        <v>0.34908378124237061</v>
      </c>
      <c r="AB27">
        <v>0.34810441732406622</v>
      </c>
      <c r="AC27">
        <v>0.36195927858352661</v>
      </c>
      <c r="AD27">
        <v>0.45900222659111017</v>
      </c>
      <c r="AE27">
        <v>0.51731574535369873</v>
      </c>
      <c r="AF27">
        <v>0.53773695230484009</v>
      </c>
    </row>
    <row r="28" spans="1:32" x14ac:dyDescent="0.2">
      <c r="A28">
        <v>0.39287760853767401</v>
      </c>
      <c r="B28">
        <v>0.34908378124237061</v>
      </c>
      <c r="C28">
        <v>0.36373180150985718</v>
      </c>
      <c r="D28">
        <v>0.33443576097488398</v>
      </c>
      <c r="E28">
        <v>0.35006317496299738</v>
      </c>
      <c r="F28">
        <v>0.35006317496299738</v>
      </c>
      <c r="G28">
        <v>0.36471119523048401</v>
      </c>
      <c r="H28">
        <v>0.36471119523048401</v>
      </c>
      <c r="I28">
        <v>0.33541512489318848</v>
      </c>
      <c r="J28">
        <v>0.35006317496299738</v>
      </c>
      <c r="K28">
        <v>0.36373183131217962</v>
      </c>
      <c r="L28">
        <v>0.36471119523048401</v>
      </c>
      <c r="M28">
        <v>0.3649735152721405</v>
      </c>
      <c r="N28">
        <v>0.36471119523048401</v>
      </c>
      <c r="O28">
        <v>0.40590333938598627</v>
      </c>
      <c r="P28">
        <v>0.37660729885101318</v>
      </c>
      <c r="Q28">
        <v>0.39426958560943598</v>
      </c>
      <c r="R28">
        <v>0.37962153553962708</v>
      </c>
      <c r="S28">
        <v>0.35032549500465388</v>
      </c>
      <c r="T28">
        <v>0.35032549500465388</v>
      </c>
      <c r="U28">
        <v>0.33541512489318848</v>
      </c>
      <c r="V28">
        <v>0.31978774070739752</v>
      </c>
      <c r="W28">
        <v>0.33443576097488398</v>
      </c>
      <c r="X28">
        <v>0.33443576097488398</v>
      </c>
      <c r="Y28">
        <v>0.33443576097488398</v>
      </c>
      <c r="Z28">
        <v>0.33443576097488398</v>
      </c>
      <c r="AA28">
        <v>0.33443576097488398</v>
      </c>
      <c r="AB28">
        <v>0.33443576097488398</v>
      </c>
      <c r="AC28">
        <v>0.36097991466522222</v>
      </c>
      <c r="AD28">
        <v>0.44207298755645752</v>
      </c>
      <c r="AE28">
        <v>0.50366276502609253</v>
      </c>
      <c r="AF28">
        <v>0.56617361307144165</v>
      </c>
    </row>
    <row r="29" spans="1:32" x14ac:dyDescent="0.2">
      <c r="A29">
        <v>0.37822955846786499</v>
      </c>
      <c r="B29">
        <v>0.36373180150985718</v>
      </c>
      <c r="C29">
        <v>0.34810441732406622</v>
      </c>
      <c r="D29">
        <v>0.33443576097488398</v>
      </c>
      <c r="E29">
        <v>0.34908378124237061</v>
      </c>
      <c r="F29">
        <v>0.36373180150985718</v>
      </c>
      <c r="G29">
        <v>0.34810441732406622</v>
      </c>
      <c r="H29">
        <v>0.36235585808753967</v>
      </c>
      <c r="I29">
        <v>0.36333522200584412</v>
      </c>
      <c r="J29">
        <v>0.36471116542816162</v>
      </c>
      <c r="K29">
        <v>0.35006317496299738</v>
      </c>
      <c r="L29">
        <v>0.37935921549797058</v>
      </c>
      <c r="M29">
        <v>0.34810441732406622</v>
      </c>
      <c r="N29">
        <v>0.37798324227333069</v>
      </c>
      <c r="O29">
        <v>0.34868720173835749</v>
      </c>
      <c r="P29">
        <v>0.3649735152721405</v>
      </c>
      <c r="Q29">
        <v>0.37798327207565308</v>
      </c>
      <c r="R29">
        <v>0.36471119523048401</v>
      </c>
      <c r="S29">
        <v>0.37798327207565308</v>
      </c>
      <c r="T29">
        <v>0.37962156534194952</v>
      </c>
      <c r="U29">
        <v>0.3649735152721405</v>
      </c>
      <c r="V29">
        <v>0.34868720173835749</v>
      </c>
      <c r="W29">
        <v>0.36471119523048401</v>
      </c>
      <c r="X29">
        <v>0.33443576097488398</v>
      </c>
      <c r="Y29">
        <v>0.33443576097488398</v>
      </c>
      <c r="Z29">
        <v>0.33443576097488398</v>
      </c>
      <c r="AA29">
        <v>0.33443576097488398</v>
      </c>
      <c r="AB29">
        <v>0.33443576097488398</v>
      </c>
      <c r="AC29">
        <v>0.33443576097488398</v>
      </c>
      <c r="AD29">
        <v>0.36195927858352661</v>
      </c>
      <c r="AE29">
        <v>0.48630750179290771</v>
      </c>
      <c r="AF29">
        <v>0.48794573545455933</v>
      </c>
    </row>
    <row r="30" spans="1:32" x14ac:dyDescent="0.2">
      <c r="A30">
        <v>0.37922495603561401</v>
      </c>
      <c r="B30">
        <v>0.34810441732406622</v>
      </c>
      <c r="C30">
        <v>0.33443579077720642</v>
      </c>
      <c r="D30">
        <v>0.36373180150985718</v>
      </c>
      <c r="E30">
        <v>0.34810441732406622</v>
      </c>
      <c r="F30">
        <v>0.36373180150985718</v>
      </c>
      <c r="G30">
        <v>0.33247703313827509</v>
      </c>
      <c r="H30">
        <v>0.30357757210731512</v>
      </c>
      <c r="I30">
        <v>0.34672847390174871</v>
      </c>
      <c r="J30">
        <v>0.34868720173835749</v>
      </c>
      <c r="K30">
        <v>0.33541512489318848</v>
      </c>
      <c r="L30">
        <v>0.37935921549797058</v>
      </c>
      <c r="M30">
        <v>0.36373180150985718</v>
      </c>
      <c r="N30">
        <v>0.35006314516067499</v>
      </c>
      <c r="O30">
        <v>0.37824559211730963</v>
      </c>
      <c r="P30">
        <v>0.37798324227333069</v>
      </c>
      <c r="Q30">
        <v>0.36373180150985718</v>
      </c>
      <c r="R30">
        <v>0.34810441732406622</v>
      </c>
      <c r="S30">
        <v>0.34810441732406622</v>
      </c>
      <c r="T30">
        <v>0.34672847390174871</v>
      </c>
      <c r="U30">
        <v>0.3477078378200531</v>
      </c>
      <c r="V30">
        <v>0.38223919272422791</v>
      </c>
      <c r="W30">
        <v>0.33403918147087103</v>
      </c>
      <c r="X30">
        <v>0.36235585808753967</v>
      </c>
      <c r="Y30">
        <v>0.33443576097488398</v>
      </c>
      <c r="Z30">
        <v>0.33443576097488398</v>
      </c>
      <c r="AA30">
        <v>0.33443576097488398</v>
      </c>
      <c r="AB30">
        <v>0.33443576097488398</v>
      </c>
      <c r="AC30">
        <v>0.33443576097488398</v>
      </c>
      <c r="AD30">
        <v>0.33541512489318848</v>
      </c>
      <c r="AE30">
        <v>0.42742496728897089</v>
      </c>
      <c r="AF30">
        <v>0.43943929672241211</v>
      </c>
    </row>
    <row r="31" spans="1:32" x14ac:dyDescent="0.2">
      <c r="A31">
        <v>0.36457693576812739</v>
      </c>
      <c r="B31">
        <v>0.36471119523048401</v>
      </c>
      <c r="C31">
        <v>0.36373183131217962</v>
      </c>
      <c r="D31">
        <v>0.34810441732406622</v>
      </c>
      <c r="E31">
        <v>0.34810441732406622</v>
      </c>
      <c r="F31">
        <v>0.34810441732406622</v>
      </c>
      <c r="G31">
        <v>0.30122226476669312</v>
      </c>
      <c r="H31">
        <v>0.28795018792152399</v>
      </c>
      <c r="I31">
        <v>0.31920498609542852</v>
      </c>
      <c r="J31">
        <v>0.34908378124237061</v>
      </c>
      <c r="K31">
        <v>0.33541512489318848</v>
      </c>
      <c r="L31">
        <v>0.36373183131217962</v>
      </c>
      <c r="M31">
        <v>0.34908381104469299</v>
      </c>
      <c r="N31">
        <v>0.36471119523048401</v>
      </c>
      <c r="O31">
        <v>0.37935921549797058</v>
      </c>
      <c r="P31">
        <v>0.36373180150985718</v>
      </c>
      <c r="Q31">
        <v>0.34810441732406622</v>
      </c>
      <c r="R31">
        <v>0.34810441732406622</v>
      </c>
      <c r="S31">
        <v>0.34810441732406622</v>
      </c>
      <c r="T31">
        <v>0.34810441732406622</v>
      </c>
      <c r="U31">
        <v>0.32943394780159002</v>
      </c>
      <c r="V31">
        <v>0.35931277275085449</v>
      </c>
      <c r="W31">
        <v>0.40016379952430731</v>
      </c>
      <c r="X31">
        <v>0.36333522200584412</v>
      </c>
      <c r="Y31">
        <v>0.33443576097488398</v>
      </c>
      <c r="Z31">
        <v>0.33443576097488398</v>
      </c>
      <c r="AA31">
        <v>0.33443576097488398</v>
      </c>
      <c r="AB31">
        <v>0.33443576097488398</v>
      </c>
      <c r="AC31">
        <v>0.35006317496299738</v>
      </c>
      <c r="AD31">
        <v>0.35006317496299738</v>
      </c>
      <c r="AE31">
        <v>0.36195927858352661</v>
      </c>
      <c r="AF31">
        <v>0.42316901683807367</v>
      </c>
    </row>
    <row r="32" spans="1:32" x14ac:dyDescent="0.2">
      <c r="A32">
        <v>0.53217989206314087</v>
      </c>
      <c r="B32">
        <v>0.4091799259185791</v>
      </c>
      <c r="C32">
        <v>0.39289361238479609</v>
      </c>
      <c r="D32">
        <v>0.34868720173835749</v>
      </c>
      <c r="E32">
        <v>0.34868720173835749</v>
      </c>
      <c r="F32">
        <v>0.34868720173835749</v>
      </c>
      <c r="G32">
        <v>0.39453190565109247</v>
      </c>
      <c r="H32">
        <v>0.3649735152721405</v>
      </c>
      <c r="I32">
        <v>0.33403918147087103</v>
      </c>
      <c r="J32">
        <v>0.36195927858352661</v>
      </c>
      <c r="K32">
        <v>0.39289361238479609</v>
      </c>
      <c r="L32">
        <v>0.4091799259185791</v>
      </c>
      <c r="M32">
        <v>0.36333522200584412</v>
      </c>
      <c r="N32">
        <v>0.36333522200584412</v>
      </c>
      <c r="O32">
        <v>0.37798324227333069</v>
      </c>
      <c r="P32">
        <v>0.39263126254081732</v>
      </c>
      <c r="Q32">
        <v>0.37798324227333069</v>
      </c>
      <c r="R32">
        <v>0.37798324227333069</v>
      </c>
      <c r="S32">
        <v>0.34868720173835749</v>
      </c>
      <c r="T32">
        <v>0.36195927858352661</v>
      </c>
      <c r="U32">
        <v>0.37824559211730963</v>
      </c>
      <c r="V32">
        <v>0.40852099657058721</v>
      </c>
      <c r="W32">
        <v>0.4902266263961792</v>
      </c>
      <c r="X32">
        <v>0.61548560857772827</v>
      </c>
      <c r="Y32">
        <v>0.64849048852920532</v>
      </c>
      <c r="Z32">
        <v>0.63566285371780396</v>
      </c>
      <c r="AA32">
        <v>0.63566285371780396</v>
      </c>
      <c r="AB32">
        <v>0.63566285371780396</v>
      </c>
      <c r="AC32">
        <v>0.63566285371780396</v>
      </c>
      <c r="AD32">
        <v>0.63566285371780396</v>
      </c>
      <c r="AE32">
        <v>0.63566285371780396</v>
      </c>
      <c r="AF32">
        <v>0.58241301774978638</v>
      </c>
    </row>
  </sheetData>
  <phoneticPr fontId="1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6"/>
  <sheetViews>
    <sheetView workbookViewId="0"/>
  </sheetViews>
  <sheetFormatPr defaultRowHeight="14.25" x14ac:dyDescent="0.2"/>
  <sheetData>
    <row r="1" spans="1:16" x14ac:dyDescent="0.2">
      <c r="A1">
        <v>0.3746485710144043</v>
      </c>
      <c r="B1">
        <v>0.43715813755989069</v>
      </c>
      <c r="C1">
        <v>0.57968586683273315</v>
      </c>
      <c r="D1">
        <v>0.56119120121002197</v>
      </c>
      <c r="E1">
        <v>0.43416354060173029</v>
      </c>
      <c r="F1">
        <v>0.50002747774124146</v>
      </c>
      <c r="G1">
        <v>0.5725904107093811</v>
      </c>
      <c r="H1">
        <v>0.50487500429153442</v>
      </c>
      <c r="I1">
        <v>0.43972975015640259</v>
      </c>
      <c r="J1">
        <v>0.62720096111297607</v>
      </c>
      <c r="K1">
        <v>0.62890660762786865</v>
      </c>
      <c r="L1">
        <v>0.62720096111297607</v>
      </c>
      <c r="M1">
        <v>0.43715813755989069</v>
      </c>
      <c r="N1">
        <v>0.25905072689056402</v>
      </c>
      <c r="O1">
        <v>0.43715813755989069</v>
      </c>
      <c r="P1">
        <v>0.43715813755989069</v>
      </c>
    </row>
    <row r="2" spans="1:16" x14ac:dyDescent="0.2">
      <c r="A2">
        <v>0.44371128082275391</v>
      </c>
      <c r="B2">
        <v>0.75332242250442505</v>
      </c>
      <c r="C2">
        <v>0.82161915302276611</v>
      </c>
      <c r="D2">
        <v>0.82161915302276611</v>
      </c>
      <c r="E2">
        <v>0.81713426113128662</v>
      </c>
      <c r="F2">
        <v>0.49832183122634888</v>
      </c>
      <c r="G2">
        <v>0.43715813755989069</v>
      </c>
      <c r="H2">
        <v>0.26296818256378168</v>
      </c>
      <c r="I2">
        <v>0.38120171427726751</v>
      </c>
      <c r="J2">
        <v>0.56603729724884033</v>
      </c>
      <c r="K2">
        <v>0.74941885471343994</v>
      </c>
      <c r="L2">
        <v>0.87893044948577881</v>
      </c>
      <c r="M2">
        <v>0.62720096111297607</v>
      </c>
      <c r="N2">
        <v>0.3746485710144043</v>
      </c>
      <c r="O2">
        <v>0.43715813755989069</v>
      </c>
      <c r="P2">
        <v>0.50487500429153442</v>
      </c>
    </row>
    <row r="3" spans="1:16" x14ac:dyDescent="0.2">
      <c r="A3">
        <v>0.50658059120178223</v>
      </c>
      <c r="B3">
        <v>0.69790184497833252</v>
      </c>
      <c r="C3">
        <v>0.62444329261779785</v>
      </c>
      <c r="D3">
        <v>0.56603729724884033</v>
      </c>
      <c r="E3">
        <v>0.62720096111297607</v>
      </c>
      <c r="F3">
        <v>0.50487500429153442</v>
      </c>
      <c r="G3">
        <v>0.43972975015640259</v>
      </c>
      <c r="H3">
        <v>0.44371128082275391</v>
      </c>
      <c r="I3">
        <v>0.50002747774124146</v>
      </c>
      <c r="J3">
        <v>0.70201188325881958</v>
      </c>
      <c r="K3">
        <v>0.87622970342636108</v>
      </c>
      <c r="L3">
        <v>1.0758097171783449</v>
      </c>
      <c r="M3">
        <v>0.87893044948577881</v>
      </c>
      <c r="N3">
        <v>0.37856602668762213</v>
      </c>
      <c r="O3">
        <v>0.3746485710144043</v>
      </c>
      <c r="P3">
        <v>0.45026442408561712</v>
      </c>
    </row>
    <row r="4" spans="1:16" x14ac:dyDescent="0.2">
      <c r="A4">
        <v>0.56603729724884033</v>
      </c>
      <c r="B4">
        <v>0.50744521617889404</v>
      </c>
      <c r="C4">
        <v>0.32811343669891357</v>
      </c>
      <c r="D4">
        <v>0.50002747774124146</v>
      </c>
      <c r="E4">
        <v>0.51454067230224609</v>
      </c>
      <c r="F4">
        <v>0.70201188325881958</v>
      </c>
      <c r="G4">
        <v>0.68560695648193359</v>
      </c>
      <c r="H4">
        <v>0.51454067230224609</v>
      </c>
      <c r="I4">
        <v>0.50658059120178223</v>
      </c>
      <c r="J4">
        <v>0.5725904107093811</v>
      </c>
      <c r="K4">
        <v>0.75671267509460449</v>
      </c>
      <c r="L4">
        <v>1.0023511648178101</v>
      </c>
      <c r="M4">
        <v>1.0758097171783449</v>
      </c>
      <c r="N4">
        <v>0.5725904107093811</v>
      </c>
      <c r="O4">
        <v>0.38511919975280762</v>
      </c>
      <c r="P4">
        <v>0.44371128082275391</v>
      </c>
    </row>
    <row r="5" spans="1:16" x14ac:dyDescent="0.2">
      <c r="A5">
        <v>0.51454067230224609</v>
      </c>
      <c r="B5">
        <v>0.57313275337219238</v>
      </c>
      <c r="C5">
        <v>0.45043942332267761</v>
      </c>
      <c r="D5">
        <v>0.43581229448318481</v>
      </c>
      <c r="E5">
        <v>0.63429641723632813</v>
      </c>
      <c r="F5">
        <v>0.68731260299682617</v>
      </c>
      <c r="G5">
        <v>0.57968586683273315</v>
      </c>
      <c r="H5">
        <v>0.51062315702438354</v>
      </c>
      <c r="I5">
        <v>0.44143536686897278</v>
      </c>
      <c r="J5">
        <v>0.44371128082275391</v>
      </c>
      <c r="K5">
        <v>0.62720096111297607</v>
      </c>
      <c r="L5">
        <v>0.76077115535736084</v>
      </c>
      <c r="M5">
        <v>1.0156644582748411</v>
      </c>
      <c r="N5">
        <v>0.81172841787338257</v>
      </c>
      <c r="O5">
        <v>0.56603729724884033</v>
      </c>
      <c r="P5">
        <v>0.37856602668762213</v>
      </c>
    </row>
    <row r="6" spans="1:16" x14ac:dyDescent="0.2">
      <c r="A6">
        <v>0.50352770090103149</v>
      </c>
      <c r="B6">
        <v>0.62444329261779785</v>
      </c>
      <c r="C6">
        <v>0.56603729724884033</v>
      </c>
      <c r="D6">
        <v>0.49832183122634888</v>
      </c>
      <c r="E6">
        <v>0.50658059120178223</v>
      </c>
      <c r="F6">
        <v>0.62444329261779785</v>
      </c>
      <c r="G6">
        <v>0.56603729724884033</v>
      </c>
      <c r="H6">
        <v>0.50487500429153442</v>
      </c>
      <c r="I6">
        <v>0.38120171427726751</v>
      </c>
      <c r="J6">
        <v>0.49832183122634888</v>
      </c>
      <c r="K6">
        <v>0.50487500429153442</v>
      </c>
      <c r="L6">
        <v>0.81713426113128662</v>
      </c>
      <c r="M6">
        <v>1.006017684936523</v>
      </c>
      <c r="N6">
        <v>0.75112444162368774</v>
      </c>
      <c r="O6">
        <v>0.44371128082275391</v>
      </c>
      <c r="P6">
        <v>0.43715813755989069</v>
      </c>
    </row>
    <row r="7" spans="1:16" x14ac:dyDescent="0.2">
      <c r="A7">
        <v>0.56603729724884033</v>
      </c>
      <c r="B7">
        <v>0.62783348560333252</v>
      </c>
      <c r="C7">
        <v>0.56603729724884033</v>
      </c>
      <c r="D7">
        <v>0.44371128082275391</v>
      </c>
      <c r="E7">
        <v>0.44143536686897278</v>
      </c>
      <c r="F7">
        <v>0.70201188325881958</v>
      </c>
      <c r="G7">
        <v>0.57313275337219238</v>
      </c>
      <c r="H7">
        <v>0.62720096111297607</v>
      </c>
      <c r="I7">
        <v>0.44371128082275391</v>
      </c>
      <c r="J7">
        <v>0.49832183122634888</v>
      </c>
      <c r="K7">
        <v>0.70201188325881958</v>
      </c>
      <c r="L7">
        <v>0.70201188325881958</v>
      </c>
      <c r="M7">
        <v>0.82678103446960449</v>
      </c>
      <c r="N7">
        <v>0.87554025650024414</v>
      </c>
      <c r="O7">
        <v>0.76380813121795654</v>
      </c>
      <c r="P7">
        <v>0.5725904107093811</v>
      </c>
    </row>
    <row r="8" spans="1:16" x14ac:dyDescent="0.2">
      <c r="A8">
        <v>0.49832183122634888</v>
      </c>
      <c r="B8">
        <v>0.68825513124465942</v>
      </c>
      <c r="C8">
        <v>0.56603729724884033</v>
      </c>
      <c r="D8">
        <v>0.44371128082275391</v>
      </c>
      <c r="E8">
        <v>0.51454067230224609</v>
      </c>
      <c r="F8">
        <v>0.5725904107093811</v>
      </c>
      <c r="G8">
        <v>0.43581229448318481</v>
      </c>
      <c r="H8">
        <v>0.57968586683273315</v>
      </c>
      <c r="I8">
        <v>0.49832183122634888</v>
      </c>
      <c r="J8">
        <v>0.50487500429153442</v>
      </c>
      <c r="K8">
        <v>0.75332242250442505</v>
      </c>
      <c r="L8">
        <v>0.6948082447052002</v>
      </c>
      <c r="M8">
        <v>0.75671267509460449</v>
      </c>
      <c r="N8">
        <v>0.81511867046356201</v>
      </c>
      <c r="O8">
        <v>0.81172841787338257</v>
      </c>
      <c r="P8">
        <v>0.56119120121002197</v>
      </c>
    </row>
    <row r="9" spans="1:16" x14ac:dyDescent="0.2">
      <c r="A9">
        <v>0.50487500429153442</v>
      </c>
      <c r="B9">
        <v>0.63438665866851807</v>
      </c>
      <c r="C9">
        <v>0.57968586683273315</v>
      </c>
      <c r="D9">
        <v>0.49832183122634888</v>
      </c>
      <c r="E9">
        <v>0.63429641723632813</v>
      </c>
      <c r="F9">
        <v>0.6948082447052002</v>
      </c>
      <c r="G9">
        <v>0.38120171427726751</v>
      </c>
      <c r="H9">
        <v>0.3746485710144043</v>
      </c>
      <c r="I9">
        <v>0.44371128082275391</v>
      </c>
      <c r="J9">
        <v>0.44371128082275391</v>
      </c>
      <c r="K9">
        <v>0.56119120121002197</v>
      </c>
      <c r="L9">
        <v>0.57313275337219238</v>
      </c>
      <c r="M9">
        <v>0.62890660762786865</v>
      </c>
      <c r="N9">
        <v>0.68731260299682617</v>
      </c>
      <c r="O9">
        <v>0.68731260299682617</v>
      </c>
      <c r="P9">
        <v>0.49832183122634888</v>
      </c>
    </row>
    <row r="10" spans="1:16" x14ac:dyDescent="0.2">
      <c r="A10">
        <v>0.69491642713546753</v>
      </c>
      <c r="B10">
        <v>0.87622970342636108</v>
      </c>
      <c r="C10">
        <v>0.81713426113128662</v>
      </c>
      <c r="D10">
        <v>0.43581229448318481</v>
      </c>
      <c r="E10">
        <v>0.74941885471343994</v>
      </c>
      <c r="F10">
        <v>0.69790184497833252</v>
      </c>
      <c r="G10">
        <v>0.38120171427726751</v>
      </c>
      <c r="H10">
        <v>0.44371128082275391</v>
      </c>
      <c r="I10">
        <v>0.31605648994445801</v>
      </c>
      <c r="J10">
        <v>0.38511919975280762</v>
      </c>
      <c r="K10">
        <v>0.62720096111297607</v>
      </c>
      <c r="L10">
        <v>0.50002747774124146</v>
      </c>
      <c r="M10">
        <v>0.69491642713546753</v>
      </c>
      <c r="N10">
        <v>0.70910733938217163</v>
      </c>
      <c r="O10">
        <v>0.81713426113128662</v>
      </c>
      <c r="P10">
        <v>0.50487500429153442</v>
      </c>
    </row>
    <row r="11" spans="1:16" x14ac:dyDescent="0.2">
      <c r="A11">
        <v>0.69491642713546753</v>
      </c>
      <c r="B11">
        <v>0.88379991054534912</v>
      </c>
      <c r="C11">
        <v>0.75332242250442505</v>
      </c>
      <c r="D11">
        <v>0.50352770090103149</v>
      </c>
      <c r="E11">
        <v>0.81779003143310547</v>
      </c>
      <c r="F11">
        <v>0.87622970342636108</v>
      </c>
      <c r="G11">
        <v>0.56119120121002197</v>
      </c>
      <c r="H11">
        <v>0.49832183122634888</v>
      </c>
      <c r="I11">
        <v>0.37856602668762213</v>
      </c>
      <c r="J11">
        <v>0.55948555469512939</v>
      </c>
      <c r="K11">
        <v>0.5725904107093811</v>
      </c>
      <c r="L11">
        <v>0.56603729724884033</v>
      </c>
      <c r="M11">
        <v>0.63429641723632813</v>
      </c>
      <c r="N11">
        <v>0.62890660762786865</v>
      </c>
      <c r="O11">
        <v>0.68731260299682617</v>
      </c>
      <c r="P11">
        <v>0.56119120121002197</v>
      </c>
    </row>
    <row r="12" spans="1:16" x14ac:dyDescent="0.2">
      <c r="A12">
        <v>0.6360020637512207</v>
      </c>
      <c r="B12">
        <v>0.88379991054534912</v>
      </c>
      <c r="C12">
        <v>0.75332242250442505</v>
      </c>
      <c r="D12">
        <v>0.50352770090103149</v>
      </c>
      <c r="E12">
        <v>0.75906556844711304</v>
      </c>
      <c r="F12">
        <v>1.006017684936523</v>
      </c>
      <c r="G12">
        <v>0.63099640607833862</v>
      </c>
      <c r="H12">
        <v>0.44371128082275391</v>
      </c>
      <c r="I12">
        <v>0.43715813755989069</v>
      </c>
      <c r="J12">
        <v>0.56119120121002197</v>
      </c>
      <c r="K12">
        <v>0.68560695648193359</v>
      </c>
      <c r="L12">
        <v>0.56603729724884033</v>
      </c>
      <c r="M12">
        <v>0.63429641723632813</v>
      </c>
      <c r="N12">
        <v>0.69491642713546753</v>
      </c>
      <c r="O12">
        <v>0.70910733938217163</v>
      </c>
      <c r="P12">
        <v>0.82422971725463867</v>
      </c>
    </row>
    <row r="13" spans="1:16" x14ac:dyDescent="0.2">
      <c r="A13">
        <v>0.70201188325881958</v>
      </c>
      <c r="B13">
        <v>0.74941885471343994</v>
      </c>
      <c r="C13">
        <v>0.62890660762786865</v>
      </c>
      <c r="D13">
        <v>0.49832183122634888</v>
      </c>
      <c r="E13">
        <v>0.75332242250442505</v>
      </c>
      <c r="F13">
        <v>0.81713426113128662</v>
      </c>
      <c r="G13">
        <v>0.50352770090103149</v>
      </c>
      <c r="H13">
        <v>0.38272398710250849</v>
      </c>
      <c r="I13">
        <v>0.44371128082275391</v>
      </c>
      <c r="J13">
        <v>0.5725904107093811</v>
      </c>
      <c r="K13">
        <v>0.57968586683273315</v>
      </c>
      <c r="L13">
        <v>0.49832183122634888</v>
      </c>
      <c r="M13">
        <v>0.56119120121002197</v>
      </c>
      <c r="N13">
        <v>0.62720096111297607</v>
      </c>
      <c r="O13">
        <v>0.7604178786277771</v>
      </c>
      <c r="P13">
        <v>1.0156644582748411</v>
      </c>
    </row>
    <row r="14" spans="1:16" x14ac:dyDescent="0.2">
      <c r="A14">
        <v>0.50658059120178223</v>
      </c>
      <c r="B14">
        <v>0.62444329261779785</v>
      </c>
      <c r="C14">
        <v>0.43715813755989069</v>
      </c>
      <c r="D14">
        <v>0.44371128082275391</v>
      </c>
      <c r="E14">
        <v>0.44371128082275391</v>
      </c>
      <c r="F14">
        <v>0.5725904107093811</v>
      </c>
      <c r="G14">
        <v>0.50352770090103149</v>
      </c>
      <c r="H14">
        <v>0.38442960381507868</v>
      </c>
      <c r="I14">
        <v>0.56603729724884033</v>
      </c>
      <c r="J14">
        <v>0.70201188325881958</v>
      </c>
      <c r="K14">
        <v>0.62890660762786865</v>
      </c>
      <c r="L14">
        <v>0.5725904107093811</v>
      </c>
      <c r="M14">
        <v>0.49832183122634888</v>
      </c>
      <c r="N14">
        <v>0.5725904107093811</v>
      </c>
      <c r="O14">
        <v>0.81713426113128662</v>
      </c>
      <c r="P14">
        <v>1.1328285932540889</v>
      </c>
    </row>
    <row r="15" spans="1:16" x14ac:dyDescent="0.2">
      <c r="A15">
        <v>0.57968586683273315</v>
      </c>
      <c r="B15">
        <v>0.70201188325881958</v>
      </c>
      <c r="C15">
        <v>0.56603729724884033</v>
      </c>
      <c r="D15">
        <v>0.38511919975280762</v>
      </c>
      <c r="E15">
        <v>0.44371128082275391</v>
      </c>
      <c r="F15">
        <v>0.50487500429153442</v>
      </c>
      <c r="G15">
        <v>0.55948555469512939</v>
      </c>
      <c r="H15">
        <v>0.5725904107093811</v>
      </c>
      <c r="I15">
        <v>0.68825513124465942</v>
      </c>
      <c r="J15">
        <v>0.94559609889984131</v>
      </c>
      <c r="K15">
        <v>1.0758097171783449</v>
      </c>
      <c r="L15">
        <v>0.68731260299682617</v>
      </c>
      <c r="M15">
        <v>0.57968586683273315</v>
      </c>
      <c r="N15">
        <v>0.63429641723632813</v>
      </c>
      <c r="O15">
        <v>0.56119120121002197</v>
      </c>
      <c r="P15">
        <v>0.94899880886077881</v>
      </c>
    </row>
    <row r="16" spans="1:16" x14ac:dyDescent="0.2">
      <c r="A16">
        <v>0.44371128082275391</v>
      </c>
      <c r="B16">
        <v>0.3746485710144043</v>
      </c>
      <c r="C16">
        <v>0.20596243441104889</v>
      </c>
      <c r="D16">
        <v>0.32156029343605042</v>
      </c>
      <c r="E16">
        <v>0.44371128082275391</v>
      </c>
      <c r="F16">
        <v>0.3746485710144043</v>
      </c>
      <c r="G16">
        <v>0.18436881899833679</v>
      </c>
      <c r="H16">
        <v>0.18828630447387701</v>
      </c>
      <c r="I16">
        <v>0.69491642713546753</v>
      </c>
      <c r="J16">
        <v>0.82161915302276611</v>
      </c>
      <c r="K16">
        <v>0.88857722282409668</v>
      </c>
      <c r="L16">
        <v>0.83387649059295654</v>
      </c>
      <c r="M16">
        <v>0.69491642713546753</v>
      </c>
      <c r="N16">
        <v>0.5725904107093811</v>
      </c>
      <c r="O16">
        <v>0.44371128082275391</v>
      </c>
      <c r="P16">
        <v>0.62720096111297607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6"/>
  <sheetViews>
    <sheetView workbookViewId="0"/>
  </sheetViews>
  <sheetFormatPr defaultRowHeight="14.25" x14ac:dyDescent="0.2"/>
  <sheetData>
    <row r="1" spans="1:16" x14ac:dyDescent="0.2">
      <c r="A1">
        <v>0.28795018792152399</v>
      </c>
      <c r="B1">
        <v>0.28795018792152399</v>
      </c>
      <c r="C1">
        <v>0.31782901287078857</v>
      </c>
      <c r="D1">
        <v>0.3301217257976532</v>
      </c>
      <c r="E1">
        <v>0.28892955183982849</v>
      </c>
      <c r="F1">
        <v>0.30357757210731512</v>
      </c>
      <c r="G1">
        <v>0.27467811107635498</v>
      </c>
      <c r="H1">
        <v>0.28795018792152399</v>
      </c>
      <c r="I1">
        <v>0.25905072689056402</v>
      </c>
      <c r="J1">
        <v>0.28255179524421692</v>
      </c>
      <c r="K1">
        <v>0.25600764155387878</v>
      </c>
      <c r="L1">
        <v>0.28795018792152399</v>
      </c>
      <c r="M1">
        <v>0.27232280373573298</v>
      </c>
      <c r="N1">
        <v>0.25905072689056402</v>
      </c>
      <c r="O1">
        <v>0.25905072689056402</v>
      </c>
      <c r="P1">
        <v>0.27703341841697687</v>
      </c>
    </row>
    <row r="2" spans="1:16" x14ac:dyDescent="0.2">
      <c r="A2">
        <v>0.2716350257396698</v>
      </c>
      <c r="B2">
        <v>0.290305495262146</v>
      </c>
      <c r="C2">
        <v>0.33647063374519348</v>
      </c>
      <c r="D2">
        <v>0.25836294889450068</v>
      </c>
      <c r="E2">
        <v>0.24675801396369931</v>
      </c>
      <c r="F2">
        <v>0.30357757210731512</v>
      </c>
      <c r="G2">
        <v>0.21923449635505679</v>
      </c>
      <c r="H2">
        <v>0.2457786500453949</v>
      </c>
      <c r="I2">
        <v>0.2325065732002258</v>
      </c>
      <c r="J2">
        <v>0.27232280373573298</v>
      </c>
      <c r="K2">
        <v>0.2529645562171936</v>
      </c>
      <c r="L2">
        <v>0.28350231051445007</v>
      </c>
      <c r="M2">
        <v>0.31380656361579901</v>
      </c>
      <c r="N2">
        <v>0.2457786500453949</v>
      </c>
      <c r="O2">
        <v>0.2457786500453949</v>
      </c>
      <c r="P2">
        <v>0.290305495262146</v>
      </c>
    </row>
    <row r="3" spans="1:16" x14ac:dyDescent="0.2">
      <c r="A3">
        <v>0.26140603423118591</v>
      </c>
      <c r="B3">
        <v>0.30357757210731512</v>
      </c>
      <c r="C3">
        <v>0.2855948805809021</v>
      </c>
      <c r="D3">
        <v>0.2403802424669266</v>
      </c>
      <c r="E3">
        <v>0.30122226476669312</v>
      </c>
      <c r="F3">
        <v>0.25905072689056402</v>
      </c>
      <c r="G3">
        <v>0.27232280373573298</v>
      </c>
      <c r="H3">
        <v>0.1872919499874115</v>
      </c>
      <c r="I3">
        <v>0.1818935573101044</v>
      </c>
      <c r="J3">
        <v>0.31449434161186218</v>
      </c>
      <c r="K3">
        <v>0.24273557960987091</v>
      </c>
      <c r="L3">
        <v>0.30255335569381708</v>
      </c>
      <c r="M3">
        <v>0.30315214395523071</v>
      </c>
      <c r="N3">
        <v>0.2403802573680878</v>
      </c>
      <c r="O3">
        <v>0.25905072689056402</v>
      </c>
      <c r="P3">
        <v>0.30357757210731512</v>
      </c>
    </row>
    <row r="4" spans="1:16" x14ac:dyDescent="0.2">
      <c r="A4">
        <v>0.25905072689056402</v>
      </c>
      <c r="B4">
        <v>0.2457786500453949</v>
      </c>
      <c r="C4">
        <v>0.2325065732002258</v>
      </c>
      <c r="D4">
        <v>0.21923449635505679</v>
      </c>
      <c r="E4">
        <v>0.25905072689056402</v>
      </c>
      <c r="F4">
        <v>0.311451256275177</v>
      </c>
      <c r="G4">
        <v>0.2855948805809021</v>
      </c>
      <c r="H4">
        <v>0.2271081805229187</v>
      </c>
      <c r="I4">
        <v>0.25905072689056402</v>
      </c>
      <c r="J4">
        <v>0.25905072689056402</v>
      </c>
      <c r="K4">
        <v>0.2403802573680878</v>
      </c>
      <c r="L4">
        <v>0.25460284948348999</v>
      </c>
      <c r="M4">
        <v>0.30215674638748169</v>
      </c>
      <c r="N4">
        <v>0.30357757210731512</v>
      </c>
      <c r="O4">
        <v>0.31145122647285461</v>
      </c>
      <c r="P4">
        <v>0.24509088695049289</v>
      </c>
    </row>
    <row r="5" spans="1:16" x14ac:dyDescent="0.2">
      <c r="A5">
        <v>0.2457786500453949</v>
      </c>
      <c r="B5">
        <v>0.19516563415527341</v>
      </c>
      <c r="C5">
        <v>0.21383610367774961</v>
      </c>
      <c r="D5">
        <v>0.20056402683258059</v>
      </c>
      <c r="E5">
        <v>0.25905072689056402</v>
      </c>
      <c r="F5">
        <v>0.28795018792152399</v>
      </c>
      <c r="G5">
        <v>0.23733717203140259</v>
      </c>
      <c r="H5">
        <v>0.28795018792152399</v>
      </c>
      <c r="I5">
        <v>0.25905072689056402</v>
      </c>
      <c r="J5">
        <v>0.232506588101387</v>
      </c>
      <c r="K5">
        <v>0.27232280373573298</v>
      </c>
      <c r="L5">
        <v>0.25836294889450068</v>
      </c>
      <c r="M5">
        <v>0.2889007031917572</v>
      </c>
      <c r="N5">
        <v>0.28990891575813288</v>
      </c>
      <c r="O5">
        <v>0.24273556470870969</v>
      </c>
      <c r="P5">
        <v>0.21383610367774961</v>
      </c>
    </row>
    <row r="6" spans="1:16" x14ac:dyDescent="0.2">
      <c r="A6">
        <v>0.2457786500453949</v>
      </c>
      <c r="B6">
        <v>0.2457786500453949</v>
      </c>
      <c r="C6">
        <v>0.18729196488857269</v>
      </c>
      <c r="D6">
        <v>0.20596243441104889</v>
      </c>
      <c r="E6">
        <v>0.2325065732002258</v>
      </c>
      <c r="F6">
        <v>0.2084377110004425</v>
      </c>
      <c r="G6">
        <v>0.1818935573101044</v>
      </c>
      <c r="H6">
        <v>0.25905072689056402</v>
      </c>
      <c r="I6">
        <v>0.25905072689056402</v>
      </c>
      <c r="J6">
        <v>0.2457786500453949</v>
      </c>
      <c r="K6">
        <v>0.2325065732002258</v>
      </c>
      <c r="L6">
        <v>0.2403802573680878</v>
      </c>
      <c r="M6">
        <v>0.2716350257396698</v>
      </c>
      <c r="N6">
        <v>0.30357757210731512</v>
      </c>
      <c r="O6">
        <v>0.26140603423118591</v>
      </c>
      <c r="P6">
        <v>0.24273557960987091</v>
      </c>
    </row>
    <row r="7" spans="1:16" x14ac:dyDescent="0.2">
      <c r="A7">
        <v>0.21923449635505679</v>
      </c>
      <c r="B7">
        <v>0.20056402683258059</v>
      </c>
      <c r="C7">
        <v>0.2325065732002258</v>
      </c>
      <c r="D7">
        <v>0.21923451125621801</v>
      </c>
      <c r="E7">
        <v>0.2271081805229187</v>
      </c>
      <c r="F7">
        <v>0.2457786500453949</v>
      </c>
      <c r="G7">
        <v>0.21383610367774961</v>
      </c>
      <c r="H7">
        <v>0.27467811107635498</v>
      </c>
      <c r="I7">
        <v>0.20596243441104889</v>
      </c>
      <c r="J7">
        <v>0.31449434161186218</v>
      </c>
      <c r="K7">
        <v>0.31920495629310608</v>
      </c>
      <c r="L7">
        <v>0.31684964895248408</v>
      </c>
      <c r="M7">
        <v>0.2529645562171936</v>
      </c>
      <c r="N7">
        <v>0.25256797671318049</v>
      </c>
      <c r="O7">
        <v>0.33371874690055853</v>
      </c>
      <c r="P7">
        <v>0.27565747499465942</v>
      </c>
    </row>
    <row r="8" spans="1:16" x14ac:dyDescent="0.2">
      <c r="A8">
        <v>0.2457786500453949</v>
      </c>
      <c r="B8">
        <v>0.2271081805229187</v>
      </c>
      <c r="C8">
        <v>0.25905072689056402</v>
      </c>
      <c r="D8">
        <v>0.21923449635505679</v>
      </c>
      <c r="E8">
        <v>0.28255176544189448</v>
      </c>
      <c r="F8">
        <v>0.27232280373573298</v>
      </c>
      <c r="G8">
        <v>0.20596243441104889</v>
      </c>
      <c r="H8">
        <v>0.21383610367774961</v>
      </c>
      <c r="I8">
        <v>0.2403802573680878</v>
      </c>
      <c r="J8">
        <v>0.2403802424669266</v>
      </c>
      <c r="K8">
        <v>0.31380656361579901</v>
      </c>
      <c r="L8">
        <v>0.28795018792152399</v>
      </c>
      <c r="M8">
        <v>0.26140603423118591</v>
      </c>
      <c r="N8">
        <v>0.2529645562171936</v>
      </c>
      <c r="O8">
        <v>0.37660732865333563</v>
      </c>
      <c r="P8">
        <v>0.30220162868499761</v>
      </c>
    </row>
    <row r="9" spans="1:16" x14ac:dyDescent="0.2">
      <c r="A9">
        <v>0.2457786500453949</v>
      </c>
      <c r="B9">
        <v>0.21383610367774961</v>
      </c>
      <c r="C9">
        <v>0.25905072689056402</v>
      </c>
      <c r="D9">
        <v>0.21383610367774961</v>
      </c>
      <c r="E9">
        <v>0.28559485077857971</v>
      </c>
      <c r="F9">
        <v>0.2271081805229187</v>
      </c>
      <c r="G9">
        <v>0.1818935573101044</v>
      </c>
      <c r="H9">
        <v>0.21923449635505679</v>
      </c>
      <c r="I9">
        <v>0.21383610367774961</v>
      </c>
      <c r="J9">
        <v>0.20056402683258059</v>
      </c>
      <c r="K9">
        <v>0.2403802573680878</v>
      </c>
      <c r="L9">
        <v>0.20056402683258059</v>
      </c>
      <c r="M9">
        <v>0.30122226476669312</v>
      </c>
      <c r="N9">
        <v>0.2334859371185303</v>
      </c>
      <c r="O9">
        <v>0.30220159888267523</v>
      </c>
      <c r="P9">
        <v>0.2855948805809021</v>
      </c>
    </row>
    <row r="10" spans="1:16" x14ac:dyDescent="0.2">
      <c r="A10">
        <v>0.2403802573680878</v>
      </c>
      <c r="B10">
        <v>0.27232280373573298</v>
      </c>
      <c r="C10">
        <v>0.2271081805229187</v>
      </c>
      <c r="D10">
        <v>0.2271081805229187</v>
      </c>
      <c r="E10">
        <v>0.25905072689056402</v>
      </c>
      <c r="F10">
        <v>0.22406509518623349</v>
      </c>
      <c r="G10">
        <v>0.1818935573101044</v>
      </c>
      <c r="H10">
        <v>0.21383608877658841</v>
      </c>
      <c r="I10">
        <v>0.18729196488857269</v>
      </c>
      <c r="J10">
        <v>0.1499510258436203</v>
      </c>
      <c r="K10">
        <v>0.25905072689056402</v>
      </c>
      <c r="L10">
        <v>0.21383610367774961</v>
      </c>
      <c r="M10">
        <v>0.28795018792152399</v>
      </c>
      <c r="N10">
        <v>0.26140603423118591</v>
      </c>
      <c r="O10">
        <v>0.2497722506523132</v>
      </c>
      <c r="P10">
        <v>0.27703344821929932</v>
      </c>
    </row>
    <row r="11" spans="1:16" x14ac:dyDescent="0.2">
      <c r="A11">
        <v>0.25365233421325678</v>
      </c>
      <c r="B11">
        <v>0.2457786500453949</v>
      </c>
      <c r="C11">
        <v>0.2855948805809021</v>
      </c>
      <c r="D11">
        <v>0.20056402683258059</v>
      </c>
      <c r="E11">
        <v>0.31920495629310608</v>
      </c>
      <c r="F11">
        <v>0.23429408669471741</v>
      </c>
      <c r="G11">
        <v>0.24273557960987091</v>
      </c>
      <c r="H11">
        <v>0.1872919499874115</v>
      </c>
      <c r="I11">
        <v>0.20056404173374179</v>
      </c>
      <c r="J11">
        <v>0.21383610367774961</v>
      </c>
      <c r="K11">
        <v>0.27467811107635498</v>
      </c>
      <c r="L11">
        <v>0.1686214953660965</v>
      </c>
      <c r="M11">
        <v>0.2457786500453949</v>
      </c>
      <c r="N11">
        <v>0.26376137137413019</v>
      </c>
      <c r="O11">
        <v>0.19614499807357791</v>
      </c>
      <c r="P11">
        <v>0.27565747499465942</v>
      </c>
    </row>
    <row r="12" spans="1:16" x14ac:dyDescent="0.2">
      <c r="A12">
        <v>0.20843769609928131</v>
      </c>
      <c r="B12">
        <v>0.19516563415527341</v>
      </c>
      <c r="C12">
        <v>0.22710816562175751</v>
      </c>
      <c r="D12">
        <v>0.2084377110004425</v>
      </c>
      <c r="E12">
        <v>0.31920498609542852</v>
      </c>
      <c r="F12">
        <v>0.30455693602561951</v>
      </c>
      <c r="G12">
        <v>0.27467811107635498</v>
      </c>
      <c r="H12">
        <v>0.28795018792152399</v>
      </c>
      <c r="I12">
        <v>0.2325065732002258</v>
      </c>
      <c r="J12">
        <v>0.2403802424669266</v>
      </c>
      <c r="K12">
        <v>0.290305495262146</v>
      </c>
      <c r="L12">
        <v>0.20056402683258059</v>
      </c>
      <c r="M12">
        <v>0.2457786500453949</v>
      </c>
      <c r="N12">
        <v>0.2457786500453949</v>
      </c>
      <c r="O12">
        <v>0.2334859371185303</v>
      </c>
      <c r="P12">
        <v>0.27189737558364868</v>
      </c>
    </row>
    <row r="13" spans="1:16" x14ac:dyDescent="0.2">
      <c r="A13">
        <v>0.25365233421325678</v>
      </c>
      <c r="B13">
        <v>0.21383610367774961</v>
      </c>
      <c r="C13">
        <v>0.2084377110004425</v>
      </c>
      <c r="D13">
        <v>0.2403802573680878</v>
      </c>
      <c r="E13">
        <v>0.22946350276470179</v>
      </c>
      <c r="F13">
        <v>0.23733717203140259</v>
      </c>
      <c r="G13">
        <v>0.25365233421325678</v>
      </c>
      <c r="H13">
        <v>0.21383610367774961</v>
      </c>
      <c r="I13">
        <v>0.19516563415527341</v>
      </c>
      <c r="J13">
        <v>0.21383610367774961</v>
      </c>
      <c r="K13">
        <v>0.2403802573680878</v>
      </c>
      <c r="L13">
        <v>0.21923451125621801</v>
      </c>
      <c r="M13">
        <v>0.21923451125621801</v>
      </c>
      <c r="N13">
        <v>0.2457786500453949</v>
      </c>
      <c r="O13">
        <v>0.22946350276470179</v>
      </c>
      <c r="P13">
        <v>0.28554999828338617</v>
      </c>
    </row>
    <row r="14" spans="1:16" x14ac:dyDescent="0.2">
      <c r="A14">
        <v>0.2403802424669266</v>
      </c>
      <c r="B14">
        <v>0.19516563415527341</v>
      </c>
      <c r="C14">
        <v>0.2457786500453949</v>
      </c>
      <c r="D14">
        <v>0.25905072689056402</v>
      </c>
      <c r="E14">
        <v>0.21923449635505679</v>
      </c>
      <c r="F14">
        <v>0.21923449635505679</v>
      </c>
      <c r="G14">
        <v>0.21383610367774961</v>
      </c>
      <c r="H14">
        <v>0.19516563415527341</v>
      </c>
      <c r="I14">
        <v>0.2457786500453949</v>
      </c>
      <c r="J14">
        <v>0.28795018792152399</v>
      </c>
      <c r="K14">
        <v>0.25905072689056402</v>
      </c>
      <c r="L14">
        <v>0.2271081805229187</v>
      </c>
      <c r="M14">
        <v>0.18729196488857269</v>
      </c>
      <c r="N14">
        <v>0.20056404173374179</v>
      </c>
      <c r="O14">
        <v>0.19516563415527341</v>
      </c>
      <c r="P14">
        <v>0.28928127884864813</v>
      </c>
    </row>
    <row r="15" spans="1:16" x14ac:dyDescent="0.2">
      <c r="A15">
        <v>0.2403802573680878</v>
      </c>
      <c r="B15">
        <v>0.2457786500453949</v>
      </c>
      <c r="C15">
        <v>0.2325065732002258</v>
      </c>
      <c r="D15">
        <v>0.1872919499874115</v>
      </c>
      <c r="E15">
        <v>0.25905072689056402</v>
      </c>
      <c r="F15">
        <v>0.2457786500453949</v>
      </c>
      <c r="G15">
        <v>0.2457786500453949</v>
      </c>
      <c r="H15">
        <v>0.27467811107635498</v>
      </c>
      <c r="I15">
        <v>0.27703344821929932</v>
      </c>
      <c r="J15">
        <v>0.33247703313827509</v>
      </c>
      <c r="K15">
        <v>0.25354734063148499</v>
      </c>
      <c r="L15">
        <v>0.26623663306236273</v>
      </c>
      <c r="M15">
        <v>0.2403802573680878</v>
      </c>
      <c r="N15">
        <v>0.2457786500453949</v>
      </c>
      <c r="O15">
        <v>0.20843769609928131</v>
      </c>
      <c r="P15">
        <v>0.26927971839904791</v>
      </c>
    </row>
    <row r="16" spans="1:16" x14ac:dyDescent="0.2">
      <c r="A16">
        <v>0.31684964895248408</v>
      </c>
      <c r="B16">
        <v>0.27232280373573298</v>
      </c>
      <c r="C16">
        <v>0.2325065732002258</v>
      </c>
      <c r="D16">
        <v>0.1632230877876282</v>
      </c>
      <c r="E16">
        <v>0.20056404173374179</v>
      </c>
      <c r="F16">
        <v>0.25905072689056402</v>
      </c>
      <c r="G16">
        <v>0.21923451125621801</v>
      </c>
      <c r="H16">
        <v>0.25905072689056402</v>
      </c>
      <c r="I16">
        <v>0.28892955183982849</v>
      </c>
      <c r="J16">
        <v>0.33483234047889709</v>
      </c>
      <c r="K16">
        <v>0.29128485918045038</v>
      </c>
      <c r="L16">
        <v>0.31174284219741821</v>
      </c>
      <c r="M16">
        <v>0.33443576097488398</v>
      </c>
      <c r="N16">
        <v>0.29886695742607122</v>
      </c>
      <c r="O16">
        <v>0.34574910998344421</v>
      </c>
      <c r="P16">
        <v>0.27232280373573298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6"/>
  <sheetViews>
    <sheetView workbookViewId="0"/>
  </sheetViews>
  <sheetFormatPr defaultRowHeight="14.25" x14ac:dyDescent="0.2"/>
  <sheetData>
    <row r="1" spans="1:16" x14ac:dyDescent="0.2">
      <c r="A1">
        <v>0.31213900446891779</v>
      </c>
      <c r="B1">
        <v>0.45026442408561712</v>
      </c>
      <c r="C1">
        <v>0.38511919975280762</v>
      </c>
      <c r="D1">
        <v>0.5725904107093811</v>
      </c>
      <c r="E1">
        <v>0.82422971725463867</v>
      </c>
      <c r="F1">
        <v>0.50002747774124146</v>
      </c>
      <c r="G1">
        <v>0.38511919975280762</v>
      </c>
      <c r="H1">
        <v>0.37856602668762213</v>
      </c>
      <c r="I1">
        <v>0.3746485710144043</v>
      </c>
      <c r="J1">
        <v>0.43715813755989069</v>
      </c>
      <c r="K1">
        <v>0.38120171427726751</v>
      </c>
      <c r="L1">
        <v>0.43715813755989069</v>
      </c>
      <c r="M1">
        <v>0.38511919975280762</v>
      </c>
      <c r="N1">
        <v>0.55948555469512939</v>
      </c>
      <c r="O1">
        <v>0.44371128082275391</v>
      </c>
      <c r="P1">
        <v>0.38120171427726751</v>
      </c>
    </row>
    <row r="2" spans="1:16" x14ac:dyDescent="0.2">
      <c r="A2">
        <v>0.38511919975280762</v>
      </c>
      <c r="B2">
        <v>0.56119120121002197</v>
      </c>
      <c r="C2">
        <v>0.50658059120178223</v>
      </c>
      <c r="D2">
        <v>0.56289678812026978</v>
      </c>
      <c r="E2">
        <v>0.62720096111297607</v>
      </c>
      <c r="F2">
        <v>0.44143536686897278</v>
      </c>
      <c r="G2">
        <v>0.70201188325881958</v>
      </c>
      <c r="H2">
        <v>0.62890660762786865</v>
      </c>
      <c r="I2">
        <v>0.63429641723632813</v>
      </c>
      <c r="J2">
        <v>0.56603729724884033</v>
      </c>
      <c r="K2">
        <v>0.50002747774124146</v>
      </c>
      <c r="L2">
        <v>0.56119120121002197</v>
      </c>
      <c r="M2">
        <v>0.62444329261779785</v>
      </c>
      <c r="N2">
        <v>0.74941885471343994</v>
      </c>
      <c r="O2">
        <v>0.49832183122634888</v>
      </c>
      <c r="P2">
        <v>0.38272398710250849</v>
      </c>
    </row>
    <row r="3" spans="1:16" x14ac:dyDescent="0.2">
      <c r="A3">
        <v>0.37856602668762213</v>
      </c>
      <c r="B3">
        <v>0.55948555469512939</v>
      </c>
      <c r="C3">
        <v>0.62720096111297607</v>
      </c>
      <c r="D3">
        <v>0.50658059120178223</v>
      </c>
      <c r="E3">
        <v>0.43581229448318481</v>
      </c>
      <c r="F3">
        <v>0.56119120121002197</v>
      </c>
      <c r="G3">
        <v>0.45026442408561712</v>
      </c>
      <c r="H3">
        <v>0.69491642713546753</v>
      </c>
      <c r="I3">
        <v>0.50487500429153442</v>
      </c>
      <c r="J3">
        <v>0.45026442408561712</v>
      </c>
      <c r="K3">
        <v>0.62444329261779785</v>
      </c>
      <c r="L3">
        <v>0.75492072105407715</v>
      </c>
      <c r="M3">
        <v>0.6360020637512207</v>
      </c>
      <c r="N3">
        <v>0.81713426113128662</v>
      </c>
      <c r="O3">
        <v>0.49832183122634888</v>
      </c>
      <c r="P3">
        <v>0.44371128082275391</v>
      </c>
    </row>
    <row r="4" spans="1:16" x14ac:dyDescent="0.2">
      <c r="A4">
        <v>0.50002747774124146</v>
      </c>
      <c r="B4">
        <v>0.63099640607833862</v>
      </c>
      <c r="C4">
        <v>0.56603729724884033</v>
      </c>
      <c r="D4">
        <v>0.43715813755989069</v>
      </c>
      <c r="E4">
        <v>0.50487500429153442</v>
      </c>
      <c r="F4">
        <v>0.50487500429153442</v>
      </c>
      <c r="G4">
        <v>0.6360020637512207</v>
      </c>
      <c r="H4">
        <v>0.49832183122634888</v>
      </c>
      <c r="I4">
        <v>0.50744521617889404</v>
      </c>
      <c r="J4">
        <v>0.63429641723632813</v>
      </c>
      <c r="K4">
        <v>0.44371128082275391</v>
      </c>
      <c r="L4">
        <v>0.62783348560333252</v>
      </c>
      <c r="M4">
        <v>0.81713426113128662</v>
      </c>
      <c r="N4">
        <v>0.6948082447052002</v>
      </c>
      <c r="O4">
        <v>0.56603729724884033</v>
      </c>
      <c r="P4">
        <v>0.43715813755989069</v>
      </c>
    </row>
    <row r="5" spans="1:16" x14ac:dyDescent="0.2">
      <c r="A5">
        <v>0.43972975015640259</v>
      </c>
      <c r="B5">
        <v>0.5725904107093811</v>
      </c>
      <c r="C5">
        <v>0.37856602668762213</v>
      </c>
      <c r="D5">
        <v>0.37856602668762213</v>
      </c>
      <c r="E5">
        <v>0.43715813755989069</v>
      </c>
      <c r="F5">
        <v>0.62444329261779785</v>
      </c>
      <c r="G5">
        <v>0.56119120121002197</v>
      </c>
      <c r="H5">
        <v>0.37856602668762213</v>
      </c>
      <c r="I5">
        <v>0.50744521617889404</v>
      </c>
      <c r="J5">
        <v>0.50658059120178223</v>
      </c>
      <c r="K5">
        <v>0.38511919975280762</v>
      </c>
      <c r="L5">
        <v>0.50002747774124146</v>
      </c>
      <c r="M5">
        <v>0.75332242250442505</v>
      </c>
      <c r="N5">
        <v>0.74941885471343994</v>
      </c>
      <c r="O5">
        <v>0.50002747774124146</v>
      </c>
      <c r="P5">
        <v>0.31997394561767578</v>
      </c>
    </row>
    <row r="6" spans="1:16" x14ac:dyDescent="0.2">
      <c r="A6">
        <v>0.50658059120178223</v>
      </c>
      <c r="B6">
        <v>0.43581229448318481</v>
      </c>
      <c r="C6">
        <v>0.44371128082275391</v>
      </c>
      <c r="D6">
        <v>0.3746485710144043</v>
      </c>
      <c r="E6">
        <v>0.56193369626998901</v>
      </c>
      <c r="F6">
        <v>0.5725904107093811</v>
      </c>
      <c r="G6">
        <v>0.3746485710144043</v>
      </c>
      <c r="H6">
        <v>0.56603729724884033</v>
      </c>
      <c r="I6">
        <v>0.5725904107093811</v>
      </c>
      <c r="J6">
        <v>0.37856602668762213</v>
      </c>
      <c r="K6">
        <v>0.43715813755989069</v>
      </c>
      <c r="L6">
        <v>0.49832183122634888</v>
      </c>
      <c r="M6">
        <v>0.56119120121002197</v>
      </c>
      <c r="N6">
        <v>0.50487500429153442</v>
      </c>
      <c r="O6">
        <v>0.38120171427726751</v>
      </c>
      <c r="P6">
        <v>0.37856602668762213</v>
      </c>
    </row>
    <row r="7" spans="1:16" x14ac:dyDescent="0.2">
      <c r="A7">
        <v>0.55948555469512939</v>
      </c>
      <c r="B7">
        <v>0.50487500429153442</v>
      </c>
      <c r="C7">
        <v>0.44371128082275391</v>
      </c>
      <c r="D7">
        <v>0.38272398710250849</v>
      </c>
      <c r="E7">
        <v>0.56603729724884033</v>
      </c>
      <c r="F7">
        <v>0.5725904107093811</v>
      </c>
      <c r="G7">
        <v>0.50002747774124146</v>
      </c>
      <c r="H7">
        <v>0.38511919975280762</v>
      </c>
      <c r="I7">
        <v>0.56603729724884033</v>
      </c>
      <c r="J7">
        <v>0.31997394561767578</v>
      </c>
      <c r="K7">
        <v>0.44371128082275391</v>
      </c>
      <c r="L7">
        <v>0.62720096111297607</v>
      </c>
      <c r="M7">
        <v>0.50487500429153442</v>
      </c>
      <c r="N7">
        <v>0.51454067230224609</v>
      </c>
      <c r="O7">
        <v>0.75112444162368774</v>
      </c>
      <c r="P7">
        <v>0.63099640607833862</v>
      </c>
    </row>
    <row r="8" spans="1:16" x14ac:dyDescent="0.2">
      <c r="A8">
        <v>0.45026442408561712</v>
      </c>
      <c r="B8">
        <v>0.50487500429153442</v>
      </c>
      <c r="C8">
        <v>0.3746485710144043</v>
      </c>
      <c r="D8">
        <v>0.45026442408561712</v>
      </c>
      <c r="E8">
        <v>0.3746485710144043</v>
      </c>
      <c r="F8">
        <v>0.50002747774124146</v>
      </c>
      <c r="G8">
        <v>0.62720096111297607</v>
      </c>
      <c r="H8">
        <v>0.49832183122634888</v>
      </c>
      <c r="I8">
        <v>0.5725904107093811</v>
      </c>
      <c r="J8">
        <v>0.49832183122634888</v>
      </c>
      <c r="K8">
        <v>0.43715813755989069</v>
      </c>
      <c r="L8">
        <v>0.56119120121002197</v>
      </c>
      <c r="M8">
        <v>0.37856602668762213</v>
      </c>
      <c r="N8">
        <v>0.57968586683273315</v>
      </c>
      <c r="O8">
        <v>0.62720096111297607</v>
      </c>
      <c r="P8">
        <v>0.55948555469512939</v>
      </c>
    </row>
    <row r="9" spans="1:16" x14ac:dyDescent="0.2">
      <c r="A9">
        <v>0.44371128082275391</v>
      </c>
      <c r="B9">
        <v>0.50487500429153442</v>
      </c>
      <c r="C9">
        <v>0.43715813755989069</v>
      </c>
      <c r="D9">
        <v>0.37856602668762213</v>
      </c>
      <c r="E9">
        <v>0.25905072689056402</v>
      </c>
      <c r="F9">
        <v>0.49832183122634888</v>
      </c>
      <c r="G9">
        <v>0.50487500429153442</v>
      </c>
      <c r="H9">
        <v>0.44371128082275391</v>
      </c>
      <c r="I9">
        <v>0.44371128082275391</v>
      </c>
      <c r="J9">
        <v>0.37856602668762213</v>
      </c>
      <c r="K9">
        <v>0.44371128082275391</v>
      </c>
      <c r="L9">
        <v>0.63429641723632813</v>
      </c>
      <c r="M9">
        <v>0.49832183122634888</v>
      </c>
      <c r="N9">
        <v>0.57313275337219238</v>
      </c>
      <c r="O9">
        <v>0.56603729724884033</v>
      </c>
      <c r="P9">
        <v>0.50002747774124146</v>
      </c>
    </row>
    <row r="10" spans="1:16" x14ac:dyDescent="0.2">
      <c r="A10">
        <v>0.37856602668762213</v>
      </c>
      <c r="B10">
        <v>0.62720096111297607</v>
      </c>
      <c r="C10">
        <v>0.43715813755989069</v>
      </c>
      <c r="D10">
        <v>0.37856602668762213</v>
      </c>
      <c r="E10">
        <v>0.3746485710144043</v>
      </c>
      <c r="F10">
        <v>0.44371128082275391</v>
      </c>
      <c r="G10">
        <v>0.31997394561767578</v>
      </c>
      <c r="H10">
        <v>0.31605648994445801</v>
      </c>
      <c r="I10">
        <v>0.43715813755989069</v>
      </c>
      <c r="J10">
        <v>0.31213900446891779</v>
      </c>
      <c r="K10">
        <v>0.38120171427726751</v>
      </c>
      <c r="L10">
        <v>0.63429641723632813</v>
      </c>
      <c r="M10">
        <v>0.62720096111297607</v>
      </c>
      <c r="N10">
        <v>0.82678103446960449</v>
      </c>
      <c r="O10">
        <v>0.5725904107093811</v>
      </c>
      <c r="P10">
        <v>0.43751788139343262</v>
      </c>
    </row>
    <row r="11" spans="1:16" x14ac:dyDescent="0.2">
      <c r="A11">
        <v>0.43715813755989069</v>
      </c>
      <c r="B11">
        <v>0.50002747774124146</v>
      </c>
      <c r="C11">
        <v>0.37856602668762213</v>
      </c>
      <c r="D11">
        <v>0.50744521617889404</v>
      </c>
      <c r="E11">
        <v>0.43715813755989069</v>
      </c>
      <c r="F11">
        <v>0.50487500429153442</v>
      </c>
      <c r="G11">
        <v>0.50487500429153442</v>
      </c>
      <c r="H11">
        <v>0.44371128082275391</v>
      </c>
      <c r="I11">
        <v>0.3746485710144043</v>
      </c>
      <c r="J11">
        <v>0.38120171427726751</v>
      </c>
      <c r="K11">
        <v>0.31605648994445801</v>
      </c>
      <c r="L11">
        <v>0.56603729724884033</v>
      </c>
      <c r="M11">
        <v>0.49832183122634888</v>
      </c>
      <c r="N11">
        <v>0.62783348560333252</v>
      </c>
      <c r="O11">
        <v>0.57313275337219238</v>
      </c>
      <c r="P11">
        <v>0.38511919975280762</v>
      </c>
    </row>
    <row r="12" spans="1:16" x14ac:dyDescent="0.2">
      <c r="A12">
        <v>0.3746485710144043</v>
      </c>
      <c r="B12">
        <v>0.50744521617889404</v>
      </c>
      <c r="C12">
        <v>0.3746485710144043</v>
      </c>
      <c r="D12">
        <v>0.56603729724884033</v>
      </c>
      <c r="E12">
        <v>0.3746485710144043</v>
      </c>
      <c r="F12">
        <v>0.56603729724884033</v>
      </c>
      <c r="G12">
        <v>0.56119120121002197</v>
      </c>
      <c r="H12">
        <v>0.44371128082275391</v>
      </c>
      <c r="I12">
        <v>0.44371128082275391</v>
      </c>
      <c r="J12">
        <v>0.43715813755989069</v>
      </c>
      <c r="K12">
        <v>0.44371128082275391</v>
      </c>
      <c r="L12">
        <v>0.49832183122634888</v>
      </c>
      <c r="M12">
        <v>0.49832183122634888</v>
      </c>
      <c r="N12">
        <v>0.57313275337219238</v>
      </c>
      <c r="O12">
        <v>0.57313275337219238</v>
      </c>
      <c r="P12">
        <v>0.56603729724884033</v>
      </c>
    </row>
    <row r="13" spans="1:16" x14ac:dyDescent="0.2">
      <c r="A13">
        <v>0.31605648994445801</v>
      </c>
      <c r="B13">
        <v>0.43972975015640259</v>
      </c>
      <c r="C13">
        <v>0.43715813755989069</v>
      </c>
      <c r="D13">
        <v>0.38511919975280762</v>
      </c>
      <c r="E13">
        <v>0.44371128082275391</v>
      </c>
      <c r="F13">
        <v>0.56603729724884033</v>
      </c>
      <c r="G13">
        <v>0.56603729724884033</v>
      </c>
      <c r="H13">
        <v>0.43715813755989069</v>
      </c>
      <c r="I13">
        <v>0.38511919975280762</v>
      </c>
      <c r="J13">
        <v>0.43715813755989069</v>
      </c>
      <c r="K13">
        <v>0.38120171427726751</v>
      </c>
      <c r="L13">
        <v>0.49832183122634888</v>
      </c>
      <c r="M13">
        <v>0.49832183122634888</v>
      </c>
      <c r="N13">
        <v>0.43715813755989069</v>
      </c>
      <c r="O13">
        <v>0.56603729724884033</v>
      </c>
      <c r="P13">
        <v>0.51062315702438354</v>
      </c>
    </row>
    <row r="14" spans="1:16" x14ac:dyDescent="0.2">
      <c r="A14">
        <v>0.44371128082275391</v>
      </c>
      <c r="B14">
        <v>0.43972975015640259</v>
      </c>
      <c r="C14">
        <v>0.43715813755989069</v>
      </c>
      <c r="D14">
        <v>0.32156029343605042</v>
      </c>
      <c r="E14">
        <v>0.38511919975280762</v>
      </c>
      <c r="F14">
        <v>0.45026442408561712</v>
      </c>
      <c r="G14">
        <v>0.43715813755989069</v>
      </c>
      <c r="H14">
        <v>0.50487500429153442</v>
      </c>
      <c r="I14">
        <v>0.26296818256378168</v>
      </c>
      <c r="J14">
        <v>0.32156029343605042</v>
      </c>
      <c r="K14">
        <v>0.38511919975280762</v>
      </c>
      <c r="L14">
        <v>0.49832183122634888</v>
      </c>
      <c r="M14">
        <v>0.49832183122634888</v>
      </c>
      <c r="N14">
        <v>0.31997394561767578</v>
      </c>
      <c r="O14">
        <v>0.43581229448318481</v>
      </c>
      <c r="P14">
        <v>0.43751788139343262</v>
      </c>
    </row>
    <row r="15" spans="1:16" x14ac:dyDescent="0.2">
      <c r="A15">
        <v>0.43715813755989069</v>
      </c>
      <c r="B15">
        <v>0.62720096111297607</v>
      </c>
      <c r="C15">
        <v>0.5725904107093811</v>
      </c>
      <c r="D15">
        <v>0.43715813755989069</v>
      </c>
      <c r="E15">
        <v>0.44371128082275391</v>
      </c>
      <c r="F15">
        <v>0.55948555469512939</v>
      </c>
      <c r="G15">
        <v>0.43972975015640259</v>
      </c>
      <c r="H15">
        <v>0.56603729724884033</v>
      </c>
      <c r="I15">
        <v>0.38511919975280762</v>
      </c>
      <c r="J15">
        <v>0.38120171427726751</v>
      </c>
      <c r="K15">
        <v>0.5725904107093811</v>
      </c>
      <c r="L15">
        <v>0.50487500429153442</v>
      </c>
      <c r="M15">
        <v>0.50487500429153442</v>
      </c>
      <c r="N15">
        <v>0.62720096111297607</v>
      </c>
      <c r="O15">
        <v>0.56603729724884033</v>
      </c>
      <c r="P15">
        <v>0.68825513124465942</v>
      </c>
    </row>
    <row r="16" spans="1:16" x14ac:dyDescent="0.2">
      <c r="A16">
        <v>0.3746485710144043</v>
      </c>
      <c r="B16">
        <v>0.44371128082275391</v>
      </c>
      <c r="C16">
        <v>0.50744521617889404</v>
      </c>
      <c r="D16">
        <v>0.43715813755989069</v>
      </c>
      <c r="E16">
        <v>0.3746485710144043</v>
      </c>
      <c r="F16">
        <v>0.3746485710144043</v>
      </c>
      <c r="G16">
        <v>0.43715813755989069</v>
      </c>
      <c r="H16">
        <v>0.49832183122634888</v>
      </c>
      <c r="I16">
        <v>0.32811343669891357</v>
      </c>
      <c r="J16">
        <v>0.38511919975280762</v>
      </c>
      <c r="K16">
        <v>0.49832183122634888</v>
      </c>
      <c r="L16">
        <v>0.5725904107093811</v>
      </c>
      <c r="M16">
        <v>0.43715813755989069</v>
      </c>
      <c r="N16">
        <v>0.44371128082275391</v>
      </c>
      <c r="O16">
        <v>0.37856602668762213</v>
      </c>
      <c r="P16">
        <v>0.50658059120178223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16"/>
  <sheetViews>
    <sheetView workbookViewId="0"/>
  </sheetViews>
  <sheetFormatPr defaultRowHeight="14.25" x14ac:dyDescent="0.2"/>
  <sheetData>
    <row r="1" spans="1:16" x14ac:dyDescent="0.2">
      <c r="A1">
        <v>0.2325065732002258</v>
      </c>
      <c r="B1">
        <v>0.2855948805809021</v>
      </c>
      <c r="C1">
        <v>0.36137649416923517</v>
      </c>
      <c r="D1">
        <v>0.3746485710144043</v>
      </c>
      <c r="E1">
        <v>0.37562793493270868</v>
      </c>
      <c r="F1">
        <v>0.3301217257976532</v>
      </c>
      <c r="G1">
        <v>0.36000055074691772</v>
      </c>
      <c r="H1">
        <v>0.36137649416923517</v>
      </c>
      <c r="I1">
        <v>0.3746485710144043</v>
      </c>
      <c r="J1">
        <v>0.37660729885101318</v>
      </c>
      <c r="K1">
        <v>0.35902115702629089</v>
      </c>
      <c r="L1">
        <v>0.28795018792152399</v>
      </c>
      <c r="M1">
        <v>0.21923449635505679</v>
      </c>
      <c r="N1">
        <v>0.21923451125621801</v>
      </c>
      <c r="O1">
        <v>0.2325065732002258</v>
      </c>
      <c r="P1">
        <v>0.2457786500453949</v>
      </c>
    </row>
    <row r="2" spans="1:16" x14ac:dyDescent="0.2">
      <c r="A2">
        <v>0.27232280373573298</v>
      </c>
      <c r="B2">
        <v>0.31684964895248408</v>
      </c>
      <c r="C2">
        <v>0.36097991466522222</v>
      </c>
      <c r="D2">
        <v>0.3457491397857666</v>
      </c>
      <c r="E2">
        <v>0.37396079301834112</v>
      </c>
      <c r="F2">
        <v>0.35006314516067499</v>
      </c>
      <c r="G2">
        <v>0.30357757210731512</v>
      </c>
      <c r="H2">
        <v>0.26140603423118591</v>
      </c>
      <c r="I2">
        <v>0.25905069708824158</v>
      </c>
      <c r="J2">
        <v>0.31213900446891779</v>
      </c>
      <c r="K2">
        <v>0.37700387835502619</v>
      </c>
      <c r="L2">
        <v>0.34339380264282232</v>
      </c>
      <c r="M2">
        <v>0.25905072689056402</v>
      </c>
      <c r="N2">
        <v>0.2325065732002258</v>
      </c>
      <c r="O2">
        <v>0.2457786500453949</v>
      </c>
      <c r="P2">
        <v>0.27232280373573298</v>
      </c>
    </row>
    <row r="3" spans="1:16" x14ac:dyDescent="0.2">
      <c r="A3">
        <v>0.36235585808753967</v>
      </c>
      <c r="B3">
        <v>0.37798324227333069</v>
      </c>
      <c r="C3">
        <v>0.28892955183982849</v>
      </c>
      <c r="D3">
        <v>0.33345639705657959</v>
      </c>
      <c r="E3">
        <v>0.27232280373573298</v>
      </c>
      <c r="F3">
        <v>0.27232280373573298</v>
      </c>
      <c r="G3">
        <v>0.31684964895248408</v>
      </c>
      <c r="H3">
        <v>0.28795018792152399</v>
      </c>
      <c r="I3">
        <v>0.25905072689056402</v>
      </c>
      <c r="J3">
        <v>0.30122226476669312</v>
      </c>
      <c r="K3">
        <v>0.28795018792152399</v>
      </c>
      <c r="L3">
        <v>0.36137649416923517</v>
      </c>
      <c r="M3">
        <v>0.2855948805809021</v>
      </c>
      <c r="N3">
        <v>0.2325065732002258</v>
      </c>
      <c r="O3">
        <v>0.2457786500453949</v>
      </c>
      <c r="P3">
        <v>0.28559485077857971</v>
      </c>
    </row>
    <row r="4" spans="1:16" x14ac:dyDescent="0.2">
      <c r="A4">
        <v>0.30357757210731512</v>
      </c>
      <c r="B4">
        <v>0.25365233421325678</v>
      </c>
      <c r="C4">
        <v>0.27467811107635498</v>
      </c>
      <c r="D4">
        <v>0.20056404173374179</v>
      </c>
      <c r="E4">
        <v>0.28795018792152399</v>
      </c>
      <c r="F4">
        <v>0.3301217257976532</v>
      </c>
      <c r="G4">
        <v>0.34908381104469299</v>
      </c>
      <c r="H4">
        <v>0.25905072689056402</v>
      </c>
      <c r="I4">
        <v>0.25905072689056402</v>
      </c>
      <c r="J4">
        <v>0.33247703313827509</v>
      </c>
      <c r="K4">
        <v>0.25905072689056402</v>
      </c>
      <c r="L4">
        <v>0.33247703313827509</v>
      </c>
      <c r="M4">
        <v>0.35902118682861328</v>
      </c>
      <c r="N4">
        <v>0.31449434161186218</v>
      </c>
      <c r="O4">
        <v>0.2403802573680878</v>
      </c>
      <c r="P4">
        <v>0.2855948805809021</v>
      </c>
    </row>
    <row r="5" spans="1:16" x14ac:dyDescent="0.2">
      <c r="A5">
        <v>0.27232280373573298</v>
      </c>
      <c r="B5">
        <v>0.25905072689056402</v>
      </c>
      <c r="C5">
        <v>0.21923449635505679</v>
      </c>
      <c r="D5">
        <v>0.20596243441104889</v>
      </c>
      <c r="E5">
        <v>0.25905072689056402</v>
      </c>
      <c r="F5">
        <v>0.28795018792152399</v>
      </c>
      <c r="G5">
        <v>0.35902118682861328</v>
      </c>
      <c r="H5">
        <v>0.31449434161186218</v>
      </c>
      <c r="I5">
        <v>0.2855948805809021</v>
      </c>
      <c r="J5">
        <v>0.2855948805809021</v>
      </c>
      <c r="K5">
        <v>0.34574910998344421</v>
      </c>
      <c r="L5">
        <v>0.25905072689056402</v>
      </c>
      <c r="M5">
        <v>0.2855948805809021</v>
      </c>
      <c r="N5">
        <v>0.33012169599533081</v>
      </c>
      <c r="O5">
        <v>0.26140603423118591</v>
      </c>
      <c r="P5">
        <v>0.2325065732002258</v>
      </c>
    </row>
    <row r="6" spans="1:16" x14ac:dyDescent="0.2">
      <c r="A6">
        <v>0.34339380264282232</v>
      </c>
      <c r="B6">
        <v>0.31449431180953979</v>
      </c>
      <c r="C6">
        <v>0.27232280373573298</v>
      </c>
      <c r="D6">
        <v>0.21923449635505679</v>
      </c>
      <c r="E6">
        <v>0.2403802424669266</v>
      </c>
      <c r="F6">
        <v>0.28795018792152399</v>
      </c>
      <c r="G6">
        <v>0.25905072689056402</v>
      </c>
      <c r="H6">
        <v>0.34339380264282232</v>
      </c>
      <c r="I6">
        <v>0.2457786500453949</v>
      </c>
      <c r="J6">
        <v>0.2855948805809021</v>
      </c>
      <c r="K6">
        <v>0.25905072689056402</v>
      </c>
      <c r="L6">
        <v>0.25905072689056402</v>
      </c>
      <c r="M6">
        <v>0.25905072689056402</v>
      </c>
      <c r="N6">
        <v>0.27232280373573298</v>
      </c>
      <c r="O6">
        <v>0.29886695742607122</v>
      </c>
      <c r="P6">
        <v>0.2457786500453949</v>
      </c>
    </row>
    <row r="7" spans="1:16" x14ac:dyDescent="0.2">
      <c r="A7">
        <v>0.27467811107635498</v>
      </c>
      <c r="B7">
        <v>0.28559485077857971</v>
      </c>
      <c r="C7">
        <v>0.27232280373573298</v>
      </c>
      <c r="D7">
        <v>0.2457786500453949</v>
      </c>
      <c r="E7">
        <v>0.24813397228717801</v>
      </c>
      <c r="F7">
        <v>0.30357757210731512</v>
      </c>
      <c r="G7">
        <v>0.31449431180953979</v>
      </c>
      <c r="H7">
        <v>0.30357757210731512</v>
      </c>
      <c r="I7">
        <v>0.27232280373573298</v>
      </c>
      <c r="J7">
        <v>0.3301217257976532</v>
      </c>
      <c r="K7">
        <v>0.33247703313827509</v>
      </c>
      <c r="L7">
        <v>0.34574910998344421</v>
      </c>
      <c r="M7">
        <v>0.27232280373573298</v>
      </c>
      <c r="N7">
        <v>0.34574910998344421</v>
      </c>
      <c r="O7">
        <v>0.37798324227333069</v>
      </c>
      <c r="P7">
        <v>0.34339380264282232</v>
      </c>
    </row>
    <row r="8" spans="1:16" x14ac:dyDescent="0.2">
      <c r="A8">
        <v>0.2855948805809021</v>
      </c>
      <c r="B8">
        <v>0.2457786500453949</v>
      </c>
      <c r="C8">
        <v>0.27232280373573298</v>
      </c>
      <c r="D8">
        <v>0.30357757210731512</v>
      </c>
      <c r="E8">
        <v>0.29886695742607122</v>
      </c>
      <c r="F8">
        <v>0.2457786500453949</v>
      </c>
      <c r="G8">
        <v>0.24813395738601679</v>
      </c>
      <c r="H8">
        <v>0.28559485077857971</v>
      </c>
      <c r="I8">
        <v>0.31684964895248408</v>
      </c>
      <c r="J8">
        <v>0.3301217257976532</v>
      </c>
      <c r="K8">
        <v>0.3301217257976532</v>
      </c>
      <c r="L8">
        <v>0.33247703313827509</v>
      </c>
      <c r="M8">
        <v>0.25905072689056402</v>
      </c>
      <c r="N8">
        <v>0.2855948805809021</v>
      </c>
      <c r="O8">
        <v>0.3301217257976532</v>
      </c>
      <c r="P8">
        <v>0.26140603423118591</v>
      </c>
    </row>
    <row r="9" spans="1:16" x14ac:dyDescent="0.2">
      <c r="A9">
        <v>0.27232280373573298</v>
      </c>
      <c r="B9">
        <v>0.20056402683258059</v>
      </c>
      <c r="C9">
        <v>0.25905072689056402</v>
      </c>
      <c r="D9">
        <v>0.35902118682861328</v>
      </c>
      <c r="E9">
        <v>0.29886695742607122</v>
      </c>
      <c r="F9">
        <v>0.2457786500453949</v>
      </c>
      <c r="G9">
        <v>0.21383610367774961</v>
      </c>
      <c r="H9">
        <v>0.25905069708824158</v>
      </c>
      <c r="I9">
        <v>0.25905072689056402</v>
      </c>
      <c r="J9">
        <v>0.21923449635505679</v>
      </c>
      <c r="K9">
        <v>0.2403802424669266</v>
      </c>
      <c r="L9">
        <v>0.27467811107635498</v>
      </c>
      <c r="M9">
        <v>0.27232280373573298</v>
      </c>
      <c r="N9">
        <v>0.3301217257976532</v>
      </c>
      <c r="O9">
        <v>0.2855948805809021</v>
      </c>
      <c r="P9">
        <v>0.27232280373573298</v>
      </c>
    </row>
    <row r="10" spans="1:16" x14ac:dyDescent="0.2">
      <c r="A10">
        <v>0.2325065732002258</v>
      </c>
      <c r="B10">
        <v>0.20056402683258059</v>
      </c>
      <c r="C10">
        <v>0.26927971839904791</v>
      </c>
      <c r="D10">
        <v>0.42316901683807367</v>
      </c>
      <c r="E10">
        <v>0.27232280373573298</v>
      </c>
      <c r="F10">
        <v>0.21923449635505679</v>
      </c>
      <c r="G10">
        <v>0.2457786500453949</v>
      </c>
      <c r="H10">
        <v>0.21923449635505679</v>
      </c>
      <c r="I10">
        <v>0.20596243441104889</v>
      </c>
      <c r="J10">
        <v>0.2325065732002258</v>
      </c>
      <c r="K10">
        <v>0.25905072689056402</v>
      </c>
      <c r="L10">
        <v>0.28795018792152399</v>
      </c>
      <c r="M10">
        <v>0.28795018792152399</v>
      </c>
      <c r="N10">
        <v>0.33247703313827509</v>
      </c>
      <c r="O10">
        <v>0.32776638865470892</v>
      </c>
      <c r="P10">
        <v>0.25905072689056402</v>
      </c>
    </row>
    <row r="11" spans="1:16" x14ac:dyDescent="0.2">
      <c r="A11">
        <v>0.2325065732002258</v>
      </c>
      <c r="B11">
        <v>0.2161914259195328</v>
      </c>
      <c r="C11">
        <v>0.30122226476669312</v>
      </c>
      <c r="D11">
        <v>0.31449434161186218</v>
      </c>
      <c r="E11">
        <v>0.3301217257976532</v>
      </c>
      <c r="F11">
        <v>0.26140603423118591</v>
      </c>
      <c r="G11">
        <v>0.19516563415527341</v>
      </c>
      <c r="H11">
        <v>0.21923449635505679</v>
      </c>
      <c r="I11">
        <v>0.2457786500453949</v>
      </c>
      <c r="J11">
        <v>0.29886692762374878</v>
      </c>
      <c r="K11">
        <v>0.29886695742607122</v>
      </c>
      <c r="L11">
        <v>0.25905072689056402</v>
      </c>
      <c r="M11">
        <v>0.29886692762374878</v>
      </c>
      <c r="N11">
        <v>0.3746485710144043</v>
      </c>
      <c r="O11">
        <v>0.34574910998344421</v>
      </c>
      <c r="P11">
        <v>0.25905072689056402</v>
      </c>
    </row>
    <row r="12" spans="1:16" x14ac:dyDescent="0.2">
      <c r="A12">
        <v>0.2325065732002258</v>
      </c>
      <c r="B12">
        <v>0.2325065732002258</v>
      </c>
      <c r="C12">
        <v>0.2427355498075485</v>
      </c>
      <c r="D12">
        <v>0.35902118682861328</v>
      </c>
      <c r="E12">
        <v>0.34574910998344421</v>
      </c>
      <c r="F12">
        <v>0.33247703313827509</v>
      </c>
      <c r="G12">
        <v>0.31684964895248408</v>
      </c>
      <c r="H12">
        <v>0.31684964895248408</v>
      </c>
      <c r="I12">
        <v>0.2855948805809021</v>
      </c>
      <c r="J12">
        <v>0.27232280373573298</v>
      </c>
      <c r="K12">
        <v>0.27232280373573298</v>
      </c>
      <c r="L12">
        <v>0.2325065732002258</v>
      </c>
      <c r="M12">
        <v>0.29886692762374878</v>
      </c>
      <c r="N12">
        <v>0.29886695742607122</v>
      </c>
      <c r="O12">
        <v>0.31684964895248408</v>
      </c>
      <c r="P12">
        <v>0.29886695742607122</v>
      </c>
    </row>
    <row r="13" spans="1:16" x14ac:dyDescent="0.2">
      <c r="A13">
        <v>0.25905072689056402</v>
      </c>
      <c r="B13">
        <v>0.24813397228717801</v>
      </c>
      <c r="C13">
        <v>0.2271081805229187</v>
      </c>
      <c r="D13">
        <v>0.25365230441093439</v>
      </c>
      <c r="E13">
        <v>0.21923449635505679</v>
      </c>
      <c r="F13">
        <v>0.27232280373573298</v>
      </c>
      <c r="G13">
        <v>0.30122226476669312</v>
      </c>
      <c r="H13">
        <v>0.30357757210731512</v>
      </c>
      <c r="I13">
        <v>0.2403802573680878</v>
      </c>
      <c r="J13">
        <v>0.25905072689056402</v>
      </c>
      <c r="K13">
        <v>0.2457786500453949</v>
      </c>
      <c r="L13">
        <v>0.2325065732002258</v>
      </c>
      <c r="M13">
        <v>0.2457786500453949</v>
      </c>
      <c r="N13">
        <v>0.31684964895248408</v>
      </c>
      <c r="O13">
        <v>0.31684964895248408</v>
      </c>
      <c r="P13">
        <v>0.35902118682861328</v>
      </c>
    </row>
    <row r="14" spans="1:16" x14ac:dyDescent="0.2">
      <c r="A14">
        <v>0.29886692762374878</v>
      </c>
      <c r="B14">
        <v>0.2325065732002258</v>
      </c>
      <c r="C14">
        <v>0.27232280373573298</v>
      </c>
      <c r="D14">
        <v>0.290305495262146</v>
      </c>
      <c r="E14">
        <v>0.2403802573680878</v>
      </c>
      <c r="F14">
        <v>0.2325065732002258</v>
      </c>
      <c r="G14">
        <v>0.27467811107635498</v>
      </c>
      <c r="H14">
        <v>0.25905072689056402</v>
      </c>
      <c r="I14">
        <v>0.2325065732002258</v>
      </c>
      <c r="J14">
        <v>0.27232280373573298</v>
      </c>
      <c r="K14">
        <v>0.2403802573680878</v>
      </c>
      <c r="L14">
        <v>0.30357757210731512</v>
      </c>
      <c r="M14">
        <v>0.1872919499874115</v>
      </c>
      <c r="N14">
        <v>0.25905072689056402</v>
      </c>
      <c r="O14">
        <v>0.28795018792152399</v>
      </c>
      <c r="P14">
        <v>0.39027595520019531</v>
      </c>
    </row>
    <row r="15" spans="1:16" x14ac:dyDescent="0.2">
      <c r="A15">
        <v>0.27232280373573298</v>
      </c>
      <c r="B15">
        <v>0.20596243441104889</v>
      </c>
      <c r="C15">
        <v>0.30122226476669312</v>
      </c>
      <c r="D15">
        <v>0.2325065732002258</v>
      </c>
      <c r="E15">
        <v>0.2271081805229187</v>
      </c>
      <c r="F15">
        <v>0.25905072689056402</v>
      </c>
      <c r="G15">
        <v>0.2457786500453949</v>
      </c>
      <c r="H15">
        <v>0.31684964895248408</v>
      </c>
      <c r="I15">
        <v>0.25905072689056402</v>
      </c>
      <c r="J15">
        <v>0.25905072689056402</v>
      </c>
      <c r="K15">
        <v>0.30357757210731512</v>
      </c>
      <c r="L15">
        <v>0.28559485077857971</v>
      </c>
      <c r="M15">
        <v>0.28795018792152399</v>
      </c>
      <c r="N15">
        <v>0.24813395738601679</v>
      </c>
      <c r="O15">
        <v>0.21923449635505679</v>
      </c>
      <c r="P15">
        <v>0.35902118682861328</v>
      </c>
    </row>
    <row r="16" spans="1:16" x14ac:dyDescent="0.2">
      <c r="A16">
        <v>0.29886692762374878</v>
      </c>
      <c r="B16">
        <v>0.3301217257976532</v>
      </c>
      <c r="C16">
        <v>0.29886695742607122</v>
      </c>
      <c r="D16">
        <v>0.27232277393341059</v>
      </c>
      <c r="E16">
        <v>0.2403802573680878</v>
      </c>
      <c r="F16">
        <v>0.30122226476669312</v>
      </c>
      <c r="G16">
        <v>0.30122223496437073</v>
      </c>
      <c r="H16">
        <v>0.28795018792152399</v>
      </c>
      <c r="I16">
        <v>0.33247703313827509</v>
      </c>
      <c r="J16">
        <v>0.3473874032497406</v>
      </c>
      <c r="K16">
        <v>0.31920495629310608</v>
      </c>
      <c r="L16">
        <v>0.36000055074691772</v>
      </c>
      <c r="M16">
        <v>0.3746485710144043</v>
      </c>
      <c r="N16">
        <v>0.28795018792152399</v>
      </c>
      <c r="O16">
        <v>0.28795018792152399</v>
      </c>
      <c r="P16">
        <v>0.34810441732406622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6"/>
  <sheetViews>
    <sheetView workbookViewId="0"/>
  </sheetViews>
  <sheetFormatPr defaultRowHeight="14.25" x14ac:dyDescent="0.2"/>
  <sheetData>
    <row r="1" spans="1:16" x14ac:dyDescent="0.2">
      <c r="A1">
        <v>0.31605648994445801</v>
      </c>
      <c r="B1">
        <v>0.38511919975280762</v>
      </c>
      <c r="C1">
        <v>0.3746485710144043</v>
      </c>
      <c r="D1">
        <v>0.44371128082275391</v>
      </c>
      <c r="E1">
        <v>0.43715813755989069</v>
      </c>
      <c r="F1">
        <v>0.38120171427726751</v>
      </c>
      <c r="G1">
        <v>0.43715813755989069</v>
      </c>
      <c r="H1">
        <v>0.37856602668762213</v>
      </c>
      <c r="I1">
        <v>0.43715813755989069</v>
      </c>
      <c r="J1">
        <v>0.32156029343605042</v>
      </c>
      <c r="K1">
        <v>0.49832183122634888</v>
      </c>
      <c r="L1">
        <v>0.43972975015640259</v>
      </c>
      <c r="M1">
        <v>0.3746485710144043</v>
      </c>
      <c r="N1">
        <v>0.3746485710144043</v>
      </c>
      <c r="O1">
        <v>0.43715813755989069</v>
      </c>
      <c r="P1">
        <v>0.25905072689056402</v>
      </c>
    </row>
    <row r="2" spans="1:16" x14ac:dyDescent="0.2">
      <c r="A2">
        <v>0.38120171427726751</v>
      </c>
      <c r="B2">
        <v>0.45043942332267761</v>
      </c>
      <c r="C2">
        <v>0.49832183122634888</v>
      </c>
      <c r="D2">
        <v>0.50744521617889404</v>
      </c>
      <c r="E2">
        <v>0.6360020637512207</v>
      </c>
      <c r="F2">
        <v>0.63429641723632813</v>
      </c>
      <c r="G2">
        <v>0.63429641723632813</v>
      </c>
      <c r="H2">
        <v>0.56119120121002197</v>
      </c>
      <c r="I2">
        <v>0.93935209512710571</v>
      </c>
      <c r="J2">
        <v>1.0023511648178101</v>
      </c>
      <c r="K2">
        <v>0.6360020637512207</v>
      </c>
      <c r="L2">
        <v>0.38272398710250849</v>
      </c>
      <c r="M2">
        <v>0.38511919975280762</v>
      </c>
      <c r="N2">
        <v>0.43581229448318481</v>
      </c>
      <c r="O2">
        <v>0.43972975015640259</v>
      </c>
      <c r="P2">
        <v>0.38272398710250849</v>
      </c>
    </row>
    <row r="3" spans="1:16" x14ac:dyDescent="0.2">
      <c r="A3">
        <v>0.50744521617889404</v>
      </c>
      <c r="B3">
        <v>0.43581229448318481</v>
      </c>
      <c r="C3">
        <v>0.5725904107093811</v>
      </c>
      <c r="D3">
        <v>0.45026442408561712</v>
      </c>
      <c r="E3">
        <v>0.50487500429153442</v>
      </c>
      <c r="F3">
        <v>0.43581229448318481</v>
      </c>
      <c r="G3">
        <v>0.37856602668762213</v>
      </c>
      <c r="H3">
        <v>0.31605648994445801</v>
      </c>
      <c r="I3">
        <v>0.50352770090103149</v>
      </c>
      <c r="J3">
        <v>0.81511867046356201</v>
      </c>
      <c r="K3">
        <v>0.7604178786277771</v>
      </c>
      <c r="L3">
        <v>0.32811343669891357</v>
      </c>
      <c r="M3">
        <v>0.63429641723632813</v>
      </c>
      <c r="N3">
        <v>0.49832183122634888</v>
      </c>
      <c r="O3">
        <v>0.38120171427726751</v>
      </c>
      <c r="P3">
        <v>0.3746485710144043</v>
      </c>
    </row>
    <row r="4" spans="1:16" x14ac:dyDescent="0.2">
      <c r="A4">
        <v>0.45026442408561712</v>
      </c>
      <c r="B4">
        <v>0.44371128082275391</v>
      </c>
      <c r="C4">
        <v>0.49832183122634888</v>
      </c>
      <c r="D4">
        <v>0.43715813755989069</v>
      </c>
      <c r="E4">
        <v>0.38511919975280762</v>
      </c>
      <c r="F4">
        <v>0.56119120121002197</v>
      </c>
      <c r="G4">
        <v>0.81713426113128662</v>
      </c>
      <c r="H4">
        <v>0.69491642713546753</v>
      </c>
      <c r="I4">
        <v>0.44371128082275391</v>
      </c>
      <c r="J4">
        <v>0.49832183122634888</v>
      </c>
      <c r="K4">
        <v>0.81172841787338257</v>
      </c>
      <c r="L4">
        <v>0.50002747774124146</v>
      </c>
      <c r="M4">
        <v>0.37856602668762213</v>
      </c>
      <c r="N4">
        <v>0.56119120121002197</v>
      </c>
      <c r="O4">
        <v>0.43715813755989069</v>
      </c>
      <c r="P4">
        <v>0.49832183122634888</v>
      </c>
    </row>
    <row r="5" spans="1:16" x14ac:dyDescent="0.2">
      <c r="A5">
        <v>0.5725904107093811</v>
      </c>
      <c r="B5">
        <v>0.57968586683273315</v>
      </c>
      <c r="C5">
        <v>0.31605648994445801</v>
      </c>
      <c r="D5">
        <v>0.3746485710144043</v>
      </c>
      <c r="E5">
        <v>0.43972975015640259</v>
      </c>
      <c r="F5">
        <v>0.44371128082275391</v>
      </c>
      <c r="G5">
        <v>0.37856602668762213</v>
      </c>
      <c r="H5">
        <v>0.49832183122634888</v>
      </c>
      <c r="I5">
        <v>0.50744521617889404</v>
      </c>
      <c r="J5">
        <v>0.45026442408561712</v>
      </c>
      <c r="K5">
        <v>0.56603729724884033</v>
      </c>
      <c r="L5">
        <v>0.87554025650024414</v>
      </c>
      <c r="M5">
        <v>0.30804210901260382</v>
      </c>
      <c r="N5">
        <v>0.50658059120178223</v>
      </c>
      <c r="O5">
        <v>0.50744521617889404</v>
      </c>
      <c r="P5">
        <v>0.38511919975280762</v>
      </c>
    </row>
    <row r="6" spans="1:16" x14ac:dyDescent="0.2">
      <c r="A6">
        <v>0.56603729724884033</v>
      </c>
      <c r="B6">
        <v>0.50487500429153442</v>
      </c>
      <c r="C6">
        <v>0.49832183122634888</v>
      </c>
      <c r="D6">
        <v>0.43715813755989069</v>
      </c>
      <c r="E6">
        <v>0.37856602668762213</v>
      </c>
      <c r="F6">
        <v>0.56603729724884033</v>
      </c>
      <c r="G6">
        <v>0.63099640607833862</v>
      </c>
      <c r="H6">
        <v>0.37856602668762213</v>
      </c>
      <c r="I6">
        <v>0.62890660762786865</v>
      </c>
      <c r="J6">
        <v>0.75112444162368774</v>
      </c>
      <c r="K6">
        <v>0.43715813755989069</v>
      </c>
      <c r="L6">
        <v>0.87893044948577881</v>
      </c>
      <c r="M6">
        <v>0.56119120121002197</v>
      </c>
      <c r="N6">
        <v>0.44371128082275391</v>
      </c>
      <c r="O6">
        <v>0.49832183122634888</v>
      </c>
      <c r="P6">
        <v>0.37856602668762213</v>
      </c>
    </row>
    <row r="7" spans="1:16" x14ac:dyDescent="0.2">
      <c r="A7">
        <v>0.62720096111297607</v>
      </c>
      <c r="B7">
        <v>0.62444329261779785</v>
      </c>
      <c r="C7">
        <v>0.50744521617889404</v>
      </c>
      <c r="D7">
        <v>0.44371128082275391</v>
      </c>
      <c r="E7">
        <v>0.56603729724884033</v>
      </c>
      <c r="F7">
        <v>0.44371128082275391</v>
      </c>
      <c r="G7">
        <v>0.87622970342636108</v>
      </c>
      <c r="H7">
        <v>0.62720096111297607</v>
      </c>
      <c r="I7">
        <v>0.45026442408561712</v>
      </c>
      <c r="J7">
        <v>0.50744521617889404</v>
      </c>
      <c r="K7">
        <v>0.63099640607833862</v>
      </c>
      <c r="L7">
        <v>0.44371128082275391</v>
      </c>
      <c r="M7">
        <v>0.6360020637512207</v>
      </c>
      <c r="N7">
        <v>0.37575754523277283</v>
      </c>
      <c r="O7">
        <v>0.43751788139343262</v>
      </c>
      <c r="P7">
        <v>0.56603729724884033</v>
      </c>
    </row>
    <row r="8" spans="1:16" x14ac:dyDescent="0.2">
      <c r="A8">
        <v>0.38511919975280762</v>
      </c>
      <c r="B8">
        <v>0.50002747774124146</v>
      </c>
      <c r="C8">
        <v>0.45026442408561712</v>
      </c>
      <c r="D8">
        <v>0.50487500429153442</v>
      </c>
      <c r="E8">
        <v>0.49832183122634888</v>
      </c>
      <c r="F8">
        <v>0.50487500429153442</v>
      </c>
      <c r="G8">
        <v>0.56603729724884033</v>
      </c>
      <c r="H8">
        <v>0.62720096111297607</v>
      </c>
      <c r="I8">
        <v>0.68731260299682617</v>
      </c>
      <c r="J8">
        <v>0.56289678812026978</v>
      </c>
      <c r="K8">
        <v>0.44371128082275391</v>
      </c>
      <c r="L8">
        <v>0.43972975015640259</v>
      </c>
      <c r="M8">
        <v>0.69491642713546753</v>
      </c>
      <c r="N8">
        <v>0.56532394886016846</v>
      </c>
      <c r="O8">
        <v>0.50487500429153442</v>
      </c>
      <c r="P8">
        <v>0.45026442408561712</v>
      </c>
    </row>
    <row r="9" spans="1:16" x14ac:dyDescent="0.2">
      <c r="A9">
        <v>0.3746485710144043</v>
      </c>
      <c r="B9">
        <v>0.38120171427726751</v>
      </c>
      <c r="C9">
        <v>0.43581229448318481</v>
      </c>
      <c r="D9">
        <v>0.63099640607833862</v>
      </c>
      <c r="E9">
        <v>0.62720096111297607</v>
      </c>
      <c r="F9">
        <v>0.50487500429153442</v>
      </c>
      <c r="G9">
        <v>0.38272398710250849</v>
      </c>
      <c r="H9">
        <v>0.44371128082275391</v>
      </c>
      <c r="I9">
        <v>0.45026442408561712</v>
      </c>
      <c r="J9">
        <v>0.50487500429153442</v>
      </c>
      <c r="K9">
        <v>0.3746485710144043</v>
      </c>
      <c r="L9">
        <v>0.43581229448318481</v>
      </c>
      <c r="M9">
        <v>0.38511919975280762</v>
      </c>
      <c r="N9">
        <v>0.62574553489685059</v>
      </c>
      <c r="O9">
        <v>0.5725904107093811</v>
      </c>
      <c r="P9">
        <v>0.37856602668762213</v>
      </c>
    </row>
    <row r="10" spans="1:16" x14ac:dyDescent="0.2">
      <c r="A10">
        <v>0.43715813755989069</v>
      </c>
      <c r="B10">
        <v>0.3746485710144043</v>
      </c>
      <c r="C10">
        <v>0.56193369626998901</v>
      </c>
      <c r="D10">
        <v>0.56289678812026978</v>
      </c>
      <c r="E10">
        <v>0.82422971725463867</v>
      </c>
      <c r="F10">
        <v>0.3746485710144043</v>
      </c>
      <c r="G10">
        <v>0.38120171427726751</v>
      </c>
      <c r="H10">
        <v>0.43715813755989069</v>
      </c>
      <c r="I10">
        <v>0.43715813755989069</v>
      </c>
      <c r="J10">
        <v>0.43715813755989069</v>
      </c>
      <c r="K10">
        <v>0.3746485710144043</v>
      </c>
      <c r="L10">
        <v>0.38120171427726751</v>
      </c>
      <c r="M10">
        <v>0.55948555469512939</v>
      </c>
      <c r="N10">
        <v>0.5725904107093811</v>
      </c>
      <c r="O10">
        <v>0.56603729724884033</v>
      </c>
      <c r="P10">
        <v>0.31997394561767578</v>
      </c>
    </row>
    <row r="11" spans="1:16" x14ac:dyDescent="0.2">
      <c r="A11">
        <v>0.3746485710144043</v>
      </c>
      <c r="B11">
        <v>0.44371128082275391</v>
      </c>
      <c r="C11">
        <v>0.49832183122634888</v>
      </c>
      <c r="D11">
        <v>0.62890660762786865</v>
      </c>
      <c r="E11">
        <v>0.6360020637512207</v>
      </c>
      <c r="F11">
        <v>0.45026442408561712</v>
      </c>
      <c r="G11">
        <v>0.68560695648193359</v>
      </c>
      <c r="H11">
        <v>0.43715813755989069</v>
      </c>
      <c r="I11">
        <v>0.38511919975280762</v>
      </c>
      <c r="J11">
        <v>0.45026442408561712</v>
      </c>
      <c r="K11">
        <v>0.43715813755989069</v>
      </c>
      <c r="L11">
        <v>0.32156029343605042</v>
      </c>
      <c r="M11">
        <v>0.32156029343605042</v>
      </c>
      <c r="N11">
        <v>0.55948555469512939</v>
      </c>
      <c r="O11">
        <v>0.38272398710250849</v>
      </c>
      <c r="P11">
        <v>0.37856602668762213</v>
      </c>
    </row>
    <row r="12" spans="1:16" x14ac:dyDescent="0.2">
      <c r="A12">
        <v>0.38511919975280762</v>
      </c>
      <c r="B12">
        <v>0.38120171427726751</v>
      </c>
      <c r="C12">
        <v>0.45043942332267761</v>
      </c>
      <c r="D12">
        <v>0.56119120121002197</v>
      </c>
      <c r="E12">
        <v>0.7604178786277771</v>
      </c>
      <c r="F12">
        <v>0.50487500429153442</v>
      </c>
      <c r="G12">
        <v>0.57968586683273315</v>
      </c>
      <c r="H12">
        <v>0.50002747774124146</v>
      </c>
      <c r="I12">
        <v>0.62890660762786865</v>
      </c>
      <c r="J12">
        <v>0.70201188325881958</v>
      </c>
      <c r="K12">
        <v>0.38511919975280762</v>
      </c>
      <c r="L12">
        <v>0.18828630447387701</v>
      </c>
      <c r="M12">
        <v>0.32156029343605042</v>
      </c>
      <c r="N12">
        <v>0.44371128082275391</v>
      </c>
      <c r="O12">
        <v>0.37575754523277283</v>
      </c>
      <c r="P12">
        <v>0.37856602668762213</v>
      </c>
    </row>
    <row r="13" spans="1:16" x14ac:dyDescent="0.2">
      <c r="A13">
        <v>0.5725904107093811</v>
      </c>
      <c r="B13">
        <v>0.56603729724884033</v>
      </c>
      <c r="C13">
        <v>0.43972975015640259</v>
      </c>
      <c r="D13">
        <v>0.45026442408561712</v>
      </c>
      <c r="E13">
        <v>0.69491642713546753</v>
      </c>
      <c r="F13">
        <v>0.62720096111297607</v>
      </c>
      <c r="G13">
        <v>0.69070279598236084</v>
      </c>
      <c r="H13">
        <v>0.56603729724884033</v>
      </c>
      <c r="I13">
        <v>0.43715813755989069</v>
      </c>
      <c r="J13">
        <v>0.45026442408561712</v>
      </c>
      <c r="K13">
        <v>0.3746485710144043</v>
      </c>
      <c r="L13">
        <v>0.26296818256378168</v>
      </c>
      <c r="M13">
        <v>0.3746485710144043</v>
      </c>
      <c r="N13">
        <v>0.38511919975280762</v>
      </c>
      <c r="O13">
        <v>0.38442960381507868</v>
      </c>
      <c r="P13">
        <v>0.3746485710144043</v>
      </c>
    </row>
    <row r="14" spans="1:16" x14ac:dyDescent="0.2">
      <c r="A14">
        <v>0.50744521617889404</v>
      </c>
      <c r="B14">
        <v>0.43972975015640259</v>
      </c>
      <c r="C14">
        <v>0.49832183122634888</v>
      </c>
      <c r="D14">
        <v>0.55948555469512939</v>
      </c>
      <c r="E14">
        <v>0.44371128082275391</v>
      </c>
      <c r="F14">
        <v>0.44371128082275391</v>
      </c>
      <c r="G14">
        <v>0.38511919975280762</v>
      </c>
      <c r="H14">
        <v>0.49832183122634888</v>
      </c>
      <c r="I14">
        <v>0.43715813755989069</v>
      </c>
      <c r="J14">
        <v>0.31213900446891779</v>
      </c>
      <c r="K14">
        <v>0.37856602668762213</v>
      </c>
      <c r="L14">
        <v>0.3746485710144043</v>
      </c>
      <c r="M14">
        <v>0.24687838554382319</v>
      </c>
      <c r="N14">
        <v>0.26296818256378168</v>
      </c>
      <c r="O14">
        <v>0.49832183122634888</v>
      </c>
      <c r="P14">
        <v>0.43581229448318481</v>
      </c>
    </row>
    <row r="15" spans="1:16" x14ac:dyDescent="0.2">
      <c r="A15">
        <v>0.5725904107093811</v>
      </c>
      <c r="B15">
        <v>0.50487500429153442</v>
      </c>
      <c r="C15">
        <v>0.38120171427726751</v>
      </c>
      <c r="D15">
        <v>0.44371128082275391</v>
      </c>
      <c r="E15">
        <v>0.69491642713546753</v>
      </c>
      <c r="F15">
        <v>0.3746485710144043</v>
      </c>
      <c r="G15">
        <v>0.44371128082275391</v>
      </c>
      <c r="H15">
        <v>0.44371128082275391</v>
      </c>
      <c r="I15">
        <v>0.63429641723632813</v>
      </c>
      <c r="J15">
        <v>0.81713426113128662</v>
      </c>
      <c r="K15">
        <v>0.43581229448318481</v>
      </c>
      <c r="L15">
        <v>0.49832183122634888</v>
      </c>
      <c r="M15">
        <v>0.37856602668762213</v>
      </c>
      <c r="N15">
        <v>0.31213900446891779</v>
      </c>
      <c r="O15">
        <v>0.37856602668762213</v>
      </c>
      <c r="P15">
        <v>0.43972975015640259</v>
      </c>
    </row>
    <row r="16" spans="1:16" x14ac:dyDescent="0.2">
      <c r="A16">
        <v>0.37856602668762213</v>
      </c>
      <c r="B16">
        <v>0.43581229448318481</v>
      </c>
      <c r="C16">
        <v>0.3746485710144043</v>
      </c>
      <c r="D16">
        <v>0.31997394561767578</v>
      </c>
      <c r="E16">
        <v>0.55948555469512939</v>
      </c>
      <c r="F16">
        <v>0.31997394561767578</v>
      </c>
      <c r="G16">
        <v>0.38120171427726751</v>
      </c>
      <c r="H16">
        <v>0.32156029343605042</v>
      </c>
      <c r="I16">
        <v>0.50487500429153442</v>
      </c>
      <c r="J16">
        <v>0.5725904107093811</v>
      </c>
      <c r="K16">
        <v>0.62444329261779785</v>
      </c>
      <c r="L16">
        <v>0.44371128082275391</v>
      </c>
      <c r="M16">
        <v>0.3746485710144043</v>
      </c>
      <c r="N16">
        <v>0.3746485710144043</v>
      </c>
      <c r="O16">
        <v>0.43715813755989069</v>
      </c>
      <c r="P16">
        <v>0.44371128082275391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6"/>
  <sheetViews>
    <sheetView workbookViewId="0"/>
  </sheetViews>
  <sheetFormatPr defaultRowHeight="14.25" x14ac:dyDescent="0.2"/>
  <sheetData>
    <row r="1" spans="1:16" x14ac:dyDescent="0.2">
      <c r="A1">
        <v>0.25905072689056402</v>
      </c>
      <c r="B1">
        <v>0.30357757210731512</v>
      </c>
      <c r="C1">
        <v>0.34574910998344421</v>
      </c>
      <c r="D1">
        <v>0.39027595520019531</v>
      </c>
      <c r="E1">
        <v>0.37798324227333069</v>
      </c>
      <c r="F1">
        <v>0.34574910998344421</v>
      </c>
      <c r="G1">
        <v>0.36137649416923517</v>
      </c>
      <c r="H1">
        <v>0.35902118682861328</v>
      </c>
      <c r="I1">
        <v>0.3301217257976532</v>
      </c>
      <c r="J1">
        <v>0.30122226476669312</v>
      </c>
      <c r="K1">
        <v>0.3301217257976532</v>
      </c>
      <c r="L1">
        <v>0.3301217257976532</v>
      </c>
      <c r="M1">
        <v>0.2457786500453949</v>
      </c>
      <c r="N1">
        <v>0.2855948805809021</v>
      </c>
      <c r="O1">
        <v>0.30357757210731512</v>
      </c>
      <c r="P1">
        <v>0.290305495262146</v>
      </c>
    </row>
    <row r="2" spans="1:16" x14ac:dyDescent="0.2">
      <c r="A2">
        <v>0.27232280373573298</v>
      </c>
      <c r="B2">
        <v>0.30357757210731512</v>
      </c>
      <c r="C2">
        <v>0.40989693999290472</v>
      </c>
      <c r="D2">
        <v>0.39027595520019531</v>
      </c>
      <c r="E2">
        <v>0.37562793493270868</v>
      </c>
      <c r="F2">
        <v>0.3746485710144043</v>
      </c>
      <c r="G2">
        <v>0.35902118682861328</v>
      </c>
      <c r="H2">
        <v>0.35902118682861328</v>
      </c>
      <c r="I2">
        <v>0.31684964895248408</v>
      </c>
      <c r="J2">
        <v>0.34672847390174871</v>
      </c>
      <c r="K2">
        <v>0.37864217162132258</v>
      </c>
      <c r="L2">
        <v>0.32776641845703119</v>
      </c>
      <c r="M2">
        <v>0.30122226476669312</v>
      </c>
      <c r="N2">
        <v>0.2325065732002258</v>
      </c>
      <c r="O2">
        <v>0.232506588101387</v>
      </c>
      <c r="P2">
        <v>0.27703341841697687</v>
      </c>
    </row>
    <row r="3" spans="1:16" x14ac:dyDescent="0.2">
      <c r="A3">
        <v>0.33541515469551092</v>
      </c>
      <c r="B3">
        <v>0.36137649416923517</v>
      </c>
      <c r="C3">
        <v>0.43715813755989069</v>
      </c>
      <c r="D3">
        <v>0.3919142484664917</v>
      </c>
      <c r="E3">
        <v>0.31684964895248408</v>
      </c>
      <c r="F3">
        <v>0.28559485077857971</v>
      </c>
      <c r="G3">
        <v>0.25905072689056402</v>
      </c>
      <c r="H3">
        <v>0.27232280373573298</v>
      </c>
      <c r="I3">
        <v>0.2325065732002258</v>
      </c>
      <c r="J3">
        <v>0.3746485710144043</v>
      </c>
      <c r="K3">
        <v>0.37562793493270868</v>
      </c>
      <c r="L3">
        <v>0.37798324227333069</v>
      </c>
      <c r="M3">
        <v>0.33247703313827509</v>
      </c>
      <c r="N3">
        <v>0.2457786500453949</v>
      </c>
      <c r="O3">
        <v>0.24577866494655609</v>
      </c>
      <c r="P3">
        <v>0.27703341841697687</v>
      </c>
    </row>
    <row r="4" spans="1:16" x14ac:dyDescent="0.2">
      <c r="A4">
        <v>0.34699082374572748</v>
      </c>
      <c r="B4">
        <v>0.31449434161186218</v>
      </c>
      <c r="C4">
        <v>0.30082568526268011</v>
      </c>
      <c r="D4">
        <v>0.2457786500453949</v>
      </c>
      <c r="E4">
        <v>0.25905072689056402</v>
      </c>
      <c r="F4">
        <v>0.34574910998344421</v>
      </c>
      <c r="G4">
        <v>0.36235588788986212</v>
      </c>
      <c r="H4">
        <v>0.27330213785171509</v>
      </c>
      <c r="I4">
        <v>0.25905069708824158</v>
      </c>
      <c r="J4">
        <v>0.27232280373573298</v>
      </c>
      <c r="K4">
        <v>0.28795018792152399</v>
      </c>
      <c r="L4">
        <v>0.39125534892082209</v>
      </c>
      <c r="M4">
        <v>0.34339380264282232</v>
      </c>
      <c r="N4">
        <v>0.31684964895248408</v>
      </c>
      <c r="O4">
        <v>0.27467811107635498</v>
      </c>
      <c r="P4">
        <v>0.31449434161186218</v>
      </c>
    </row>
    <row r="5" spans="1:16" x14ac:dyDescent="0.2">
      <c r="A5">
        <v>0.35902118682861328</v>
      </c>
      <c r="B5">
        <v>0.33110111951827997</v>
      </c>
      <c r="C5">
        <v>0.2325065732002258</v>
      </c>
      <c r="D5">
        <v>0.21923451125621801</v>
      </c>
      <c r="E5">
        <v>0.28795018792152399</v>
      </c>
      <c r="F5">
        <v>0.33247703313827509</v>
      </c>
      <c r="G5">
        <v>0.40825867652893072</v>
      </c>
      <c r="H5">
        <v>0.37700390815734858</v>
      </c>
      <c r="I5">
        <v>0.27232277393341059</v>
      </c>
      <c r="J5">
        <v>0.25365233421325678</v>
      </c>
      <c r="K5">
        <v>0.2457786500453949</v>
      </c>
      <c r="L5">
        <v>0.39125531911849981</v>
      </c>
      <c r="M5">
        <v>0.39263126254081732</v>
      </c>
      <c r="N5">
        <v>0.27232280373573298</v>
      </c>
      <c r="O5">
        <v>0.31449434161186218</v>
      </c>
      <c r="P5">
        <v>0.27232280373573298</v>
      </c>
    </row>
    <row r="6" spans="1:16" x14ac:dyDescent="0.2">
      <c r="A6">
        <v>0.33110108971595759</v>
      </c>
      <c r="B6">
        <v>0.27467811107635498</v>
      </c>
      <c r="C6">
        <v>0.27703341841697687</v>
      </c>
      <c r="D6">
        <v>0.26376137137413019</v>
      </c>
      <c r="E6">
        <v>0.31449434161186218</v>
      </c>
      <c r="F6">
        <v>0.31920495629310608</v>
      </c>
      <c r="G6">
        <v>0.30122226476669312</v>
      </c>
      <c r="H6">
        <v>0.34339380264282232</v>
      </c>
      <c r="I6">
        <v>0.34908378124237061</v>
      </c>
      <c r="J6">
        <v>0.34934613108634949</v>
      </c>
      <c r="K6">
        <v>0.2457786351442337</v>
      </c>
      <c r="L6">
        <v>0.28559485077857971</v>
      </c>
      <c r="M6">
        <v>0.33012169599533081</v>
      </c>
      <c r="N6">
        <v>0.27232280373573298</v>
      </c>
      <c r="O6">
        <v>0.2855948805809021</v>
      </c>
      <c r="P6">
        <v>0.27232280373573298</v>
      </c>
    </row>
    <row r="7" spans="1:16" x14ac:dyDescent="0.2">
      <c r="A7">
        <v>0.28559485077857971</v>
      </c>
      <c r="B7">
        <v>0.20056402683258059</v>
      </c>
      <c r="C7">
        <v>0.290305495262146</v>
      </c>
      <c r="D7">
        <v>0.24813395738601679</v>
      </c>
      <c r="E7">
        <v>0.30357757210731512</v>
      </c>
      <c r="F7">
        <v>0.30122223496437073</v>
      </c>
      <c r="G7">
        <v>0.3922346830368042</v>
      </c>
      <c r="H7">
        <v>0.33247703313827509</v>
      </c>
      <c r="I7">
        <v>0.31213900446891779</v>
      </c>
      <c r="J7">
        <v>0.3746485710144043</v>
      </c>
      <c r="K7">
        <v>0.39590784907340998</v>
      </c>
      <c r="L7">
        <v>0.2855948805809021</v>
      </c>
      <c r="M7">
        <v>0.31449431180953979</v>
      </c>
      <c r="N7">
        <v>0.4075416624546051</v>
      </c>
      <c r="O7">
        <v>0.4078620970249176</v>
      </c>
      <c r="P7">
        <v>0.35902118682861328</v>
      </c>
    </row>
    <row r="8" spans="1:16" x14ac:dyDescent="0.2">
      <c r="A8">
        <v>0.28559485077857971</v>
      </c>
      <c r="B8">
        <v>0.21923449635505679</v>
      </c>
      <c r="C8">
        <v>0.28795018792152399</v>
      </c>
      <c r="D8">
        <v>0.30286052823066711</v>
      </c>
      <c r="E8">
        <v>0.31547370553016663</v>
      </c>
      <c r="F8">
        <v>0.3301217257976532</v>
      </c>
      <c r="G8">
        <v>0.28795015811920172</v>
      </c>
      <c r="H8">
        <v>0.31684964895248408</v>
      </c>
      <c r="I8">
        <v>0.3301217257976532</v>
      </c>
      <c r="J8">
        <v>0.37700390815734858</v>
      </c>
      <c r="K8">
        <v>0.35902118682861328</v>
      </c>
      <c r="L8">
        <v>0.21923449635505679</v>
      </c>
      <c r="M8">
        <v>0.24813397228717801</v>
      </c>
      <c r="N8">
        <v>0.39125531911849981</v>
      </c>
      <c r="O8">
        <v>0.35902118682861328</v>
      </c>
      <c r="P8">
        <v>0.30357757210731512</v>
      </c>
    </row>
    <row r="9" spans="1:16" x14ac:dyDescent="0.2">
      <c r="A9">
        <v>0.28559485077857971</v>
      </c>
      <c r="B9">
        <v>0.2325065732002258</v>
      </c>
      <c r="C9">
        <v>0.26003009080886841</v>
      </c>
      <c r="D9">
        <v>0.37864217162132258</v>
      </c>
      <c r="E9">
        <v>0.37562793493270868</v>
      </c>
      <c r="F9">
        <v>0.25905069708824158</v>
      </c>
      <c r="G9">
        <v>0.21923451125621801</v>
      </c>
      <c r="H9">
        <v>0.2325065732002258</v>
      </c>
      <c r="I9">
        <v>0.2457786500453949</v>
      </c>
      <c r="J9">
        <v>0.31449434161186218</v>
      </c>
      <c r="K9">
        <v>0.27232277393341059</v>
      </c>
      <c r="L9">
        <v>0.20596243441104889</v>
      </c>
      <c r="M9">
        <v>0.28795018792152399</v>
      </c>
      <c r="N9">
        <v>0.42480731010437012</v>
      </c>
      <c r="O9">
        <v>0.34339380264282232</v>
      </c>
      <c r="P9">
        <v>0.28892955183982849</v>
      </c>
    </row>
    <row r="10" spans="1:16" x14ac:dyDescent="0.2">
      <c r="A10">
        <v>0.31449431180953979</v>
      </c>
      <c r="B10">
        <v>0.21923449635505679</v>
      </c>
      <c r="C10">
        <v>0.28892955183982849</v>
      </c>
      <c r="D10">
        <v>0.3919142484664917</v>
      </c>
      <c r="E10">
        <v>0.40754163265228271</v>
      </c>
      <c r="F10">
        <v>0.2325065732002258</v>
      </c>
      <c r="G10">
        <v>0.2855948805809021</v>
      </c>
      <c r="H10">
        <v>0.20596243441104889</v>
      </c>
      <c r="I10">
        <v>0.20596243441104889</v>
      </c>
      <c r="J10">
        <v>0.30122226476669312</v>
      </c>
      <c r="K10">
        <v>0.31684964895248408</v>
      </c>
      <c r="L10">
        <v>0.27232280373573298</v>
      </c>
      <c r="M10">
        <v>0.2457786500453949</v>
      </c>
      <c r="N10">
        <v>0.43879643082618708</v>
      </c>
      <c r="O10">
        <v>0.36097991466522222</v>
      </c>
      <c r="P10">
        <v>0.27467811107635498</v>
      </c>
    </row>
    <row r="11" spans="1:16" x14ac:dyDescent="0.2">
      <c r="A11">
        <v>0.30122223496437073</v>
      </c>
      <c r="B11">
        <v>0.25905072689056402</v>
      </c>
      <c r="C11">
        <v>0.33247703313827509</v>
      </c>
      <c r="D11">
        <v>0.34437316656112671</v>
      </c>
      <c r="E11">
        <v>0.3902759850025177</v>
      </c>
      <c r="F11">
        <v>0.27232280373573298</v>
      </c>
      <c r="G11">
        <v>0.2855948805809021</v>
      </c>
      <c r="H11">
        <v>0.232506588101387</v>
      </c>
      <c r="I11">
        <v>0.27232280373573298</v>
      </c>
      <c r="J11">
        <v>0.36137649416923517</v>
      </c>
      <c r="K11">
        <v>0.3902759850025177</v>
      </c>
      <c r="L11">
        <v>0.25905072689056402</v>
      </c>
      <c r="M11">
        <v>0.28795018792152399</v>
      </c>
      <c r="N11">
        <v>0.30220162868499761</v>
      </c>
      <c r="O11">
        <v>0.3477078378200531</v>
      </c>
      <c r="P11">
        <v>0.21923451125621801</v>
      </c>
    </row>
    <row r="12" spans="1:16" x14ac:dyDescent="0.2">
      <c r="A12">
        <v>0.25905072689056402</v>
      </c>
      <c r="B12">
        <v>0.21383610367774961</v>
      </c>
      <c r="C12">
        <v>0.3301217257976532</v>
      </c>
      <c r="D12">
        <v>0.39263126254081732</v>
      </c>
      <c r="E12">
        <v>0.42381194233894348</v>
      </c>
      <c r="F12">
        <v>0.29984632134437561</v>
      </c>
      <c r="G12">
        <v>0.33345639705657959</v>
      </c>
      <c r="H12">
        <v>0.3301217257976532</v>
      </c>
      <c r="I12">
        <v>0.28657424449920649</v>
      </c>
      <c r="J12">
        <v>0.34672847390174871</v>
      </c>
      <c r="K12">
        <v>0.3301217257976532</v>
      </c>
      <c r="L12">
        <v>0.2325065732002258</v>
      </c>
      <c r="M12">
        <v>0.28490710258483892</v>
      </c>
      <c r="N12">
        <v>0.28559485077857971</v>
      </c>
      <c r="O12">
        <v>0.33110108971595759</v>
      </c>
      <c r="P12">
        <v>0.27232280373573298</v>
      </c>
    </row>
    <row r="13" spans="1:16" x14ac:dyDescent="0.2">
      <c r="A13">
        <v>0.31684964895248408</v>
      </c>
      <c r="B13">
        <v>0.232506588101387</v>
      </c>
      <c r="C13">
        <v>0.28795018792152399</v>
      </c>
      <c r="D13">
        <v>0.29886695742607122</v>
      </c>
      <c r="E13">
        <v>0.31684964895248408</v>
      </c>
      <c r="F13">
        <v>0.30122223496437073</v>
      </c>
      <c r="G13">
        <v>0.31684964895248408</v>
      </c>
      <c r="H13">
        <v>0.31547370553016663</v>
      </c>
      <c r="I13">
        <v>0.29886695742607122</v>
      </c>
      <c r="J13">
        <v>0.31684964895248408</v>
      </c>
      <c r="K13">
        <v>0.27232280373573298</v>
      </c>
      <c r="L13">
        <v>0.25905072689056402</v>
      </c>
      <c r="M13">
        <v>0.290305495262146</v>
      </c>
      <c r="N13">
        <v>0.26140603423118591</v>
      </c>
      <c r="O13">
        <v>0.33345639705657959</v>
      </c>
      <c r="P13">
        <v>0.35902118682861328</v>
      </c>
    </row>
    <row r="14" spans="1:16" x14ac:dyDescent="0.2">
      <c r="A14">
        <v>0.30122223496437073</v>
      </c>
      <c r="B14">
        <v>0.20056402683258059</v>
      </c>
      <c r="C14">
        <v>0.25905072689056402</v>
      </c>
      <c r="D14">
        <v>0.27232280373573298</v>
      </c>
      <c r="E14">
        <v>0.27232280373573298</v>
      </c>
      <c r="F14">
        <v>0.21923451125621801</v>
      </c>
      <c r="G14">
        <v>0.28657424449920649</v>
      </c>
      <c r="H14">
        <v>0.34339380264282232</v>
      </c>
      <c r="I14">
        <v>0.30122226476669312</v>
      </c>
      <c r="J14">
        <v>0.31684964895248408</v>
      </c>
      <c r="K14">
        <v>0.3301217257976532</v>
      </c>
      <c r="L14">
        <v>0.30122226476669312</v>
      </c>
      <c r="M14">
        <v>0.2325065732002258</v>
      </c>
      <c r="N14">
        <v>0.24813395738601679</v>
      </c>
      <c r="O14">
        <v>0.3301217257976532</v>
      </c>
      <c r="P14">
        <v>0.39289361238479609</v>
      </c>
    </row>
    <row r="15" spans="1:16" x14ac:dyDescent="0.2">
      <c r="A15">
        <v>0.30122226476669312</v>
      </c>
      <c r="B15">
        <v>0.18729196488857269</v>
      </c>
      <c r="C15">
        <v>0.25905072689056402</v>
      </c>
      <c r="D15">
        <v>0.25365233421325678</v>
      </c>
      <c r="E15">
        <v>0.29886692762374878</v>
      </c>
      <c r="F15">
        <v>0.2325065732002258</v>
      </c>
      <c r="G15">
        <v>0.25905072689056402</v>
      </c>
      <c r="H15">
        <v>0.29984632134437561</v>
      </c>
      <c r="I15">
        <v>0.31645306944847112</v>
      </c>
      <c r="J15">
        <v>0.34574910998344421</v>
      </c>
      <c r="K15">
        <v>0.30082565546035772</v>
      </c>
      <c r="L15">
        <v>0.36235585808753967</v>
      </c>
      <c r="M15">
        <v>0.27232280373573298</v>
      </c>
      <c r="N15">
        <v>0.2325065732002258</v>
      </c>
      <c r="O15">
        <v>0.30122226476669312</v>
      </c>
      <c r="P15">
        <v>0.42414838075637817</v>
      </c>
    </row>
    <row r="16" spans="1:16" x14ac:dyDescent="0.2">
      <c r="A16">
        <v>0.35902118682861328</v>
      </c>
      <c r="B16">
        <v>0.30122223496437073</v>
      </c>
      <c r="C16">
        <v>0.30122226476669312</v>
      </c>
      <c r="D16">
        <v>0.20596243441104889</v>
      </c>
      <c r="E16">
        <v>0.27232277393341059</v>
      </c>
      <c r="F16">
        <v>0.34574910998344421</v>
      </c>
      <c r="G16">
        <v>0.28657424449920649</v>
      </c>
      <c r="H16">
        <v>0.33110108971595759</v>
      </c>
      <c r="I16">
        <v>0.37562793493270868</v>
      </c>
      <c r="J16">
        <v>0.36097991466522222</v>
      </c>
      <c r="K16">
        <v>0.31684964895248408</v>
      </c>
      <c r="L16">
        <v>0.4091799259185791</v>
      </c>
      <c r="M16">
        <v>0.39125531911849981</v>
      </c>
      <c r="N16">
        <v>0.28559485077857971</v>
      </c>
      <c r="O16">
        <v>0.28559485077857971</v>
      </c>
      <c r="P16">
        <v>0.34535253047943121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6"/>
  <sheetViews>
    <sheetView workbookViewId="0"/>
  </sheetViews>
  <sheetFormatPr defaultRowHeight="14.25" x14ac:dyDescent="0.2"/>
  <sheetData>
    <row r="1" spans="1:16" x14ac:dyDescent="0.2">
      <c r="A1">
        <v>0.32156029343605042</v>
      </c>
      <c r="B1">
        <v>0.43715813755989069</v>
      </c>
      <c r="C1">
        <v>0.3746485710144043</v>
      </c>
      <c r="D1">
        <v>0.38120171427726751</v>
      </c>
      <c r="E1">
        <v>0.50487500429153442</v>
      </c>
      <c r="F1">
        <v>0.43715813755989069</v>
      </c>
      <c r="G1">
        <v>0.49832183122634888</v>
      </c>
      <c r="H1">
        <v>0.38511919975280762</v>
      </c>
      <c r="I1">
        <v>0.56603729724884033</v>
      </c>
      <c r="J1">
        <v>0.57313275337219238</v>
      </c>
      <c r="K1">
        <v>0.37856602668762213</v>
      </c>
      <c r="L1">
        <v>0.44371128082275391</v>
      </c>
      <c r="M1">
        <v>0.3746485710144043</v>
      </c>
      <c r="N1">
        <v>0.31213900446891779</v>
      </c>
      <c r="O1">
        <v>0.31213900446891779</v>
      </c>
      <c r="P1">
        <v>0.31213900446891779</v>
      </c>
    </row>
    <row r="2" spans="1:16" x14ac:dyDescent="0.2">
      <c r="A2">
        <v>0.44371128082275391</v>
      </c>
      <c r="B2">
        <v>0.44371128082275391</v>
      </c>
      <c r="C2">
        <v>0.37856602668762213</v>
      </c>
      <c r="D2">
        <v>0.26296818256378168</v>
      </c>
      <c r="E2">
        <v>0.49832183122634888</v>
      </c>
      <c r="F2">
        <v>0.31213900446891779</v>
      </c>
      <c r="G2">
        <v>0.37856602668762213</v>
      </c>
      <c r="H2">
        <v>0.44371128082275391</v>
      </c>
      <c r="I2">
        <v>0.31605648994445801</v>
      </c>
      <c r="J2">
        <v>0.63099640607833862</v>
      </c>
      <c r="K2">
        <v>0.49832183122634888</v>
      </c>
      <c r="L2">
        <v>0.62720096111297607</v>
      </c>
      <c r="M2">
        <v>0.56603729724884033</v>
      </c>
      <c r="N2">
        <v>0.44371128082275391</v>
      </c>
      <c r="O2">
        <v>0.25905072689056402</v>
      </c>
      <c r="P2">
        <v>0.25905072689056402</v>
      </c>
    </row>
    <row r="3" spans="1:16" x14ac:dyDescent="0.2">
      <c r="A3">
        <v>0.44371128082275391</v>
      </c>
      <c r="B3">
        <v>0.57968586683273315</v>
      </c>
      <c r="C3">
        <v>0.44371128082275391</v>
      </c>
      <c r="D3">
        <v>0.31213900446891779</v>
      </c>
      <c r="E3">
        <v>0.20596243441104889</v>
      </c>
      <c r="F3">
        <v>0.49832183122634888</v>
      </c>
      <c r="G3">
        <v>0.45026442408561712</v>
      </c>
      <c r="H3">
        <v>0.37856602668762213</v>
      </c>
      <c r="I3">
        <v>0.31213900446891779</v>
      </c>
      <c r="J3">
        <v>0.5725904107093811</v>
      </c>
      <c r="K3">
        <v>0.5725904107093811</v>
      </c>
      <c r="L3">
        <v>0.45026442408561712</v>
      </c>
      <c r="M3">
        <v>0.56119120121002197</v>
      </c>
      <c r="N3">
        <v>0.49832183122634888</v>
      </c>
      <c r="O3">
        <v>0.3746485710144043</v>
      </c>
      <c r="P3">
        <v>0.25905072689056402</v>
      </c>
    </row>
    <row r="4" spans="1:16" x14ac:dyDescent="0.2">
      <c r="A4">
        <v>0.44371128082275391</v>
      </c>
      <c r="B4">
        <v>0.50487500429153442</v>
      </c>
      <c r="C4">
        <v>0.31213900446891779</v>
      </c>
      <c r="D4">
        <v>0.3746485710144043</v>
      </c>
      <c r="E4">
        <v>0.3746485710144043</v>
      </c>
      <c r="F4">
        <v>0.43715813755989069</v>
      </c>
      <c r="G4">
        <v>0.44371128082275391</v>
      </c>
      <c r="H4">
        <v>0.56603729724884033</v>
      </c>
      <c r="I4">
        <v>0.3746485710144043</v>
      </c>
      <c r="J4">
        <v>0.56603729724884033</v>
      </c>
      <c r="K4">
        <v>0.63429641723632813</v>
      </c>
      <c r="L4">
        <v>0.38511919975280762</v>
      </c>
      <c r="M4">
        <v>0.62720096111297607</v>
      </c>
      <c r="N4">
        <v>0.62720096111297607</v>
      </c>
      <c r="O4">
        <v>0.43715813755989069</v>
      </c>
      <c r="P4">
        <v>0.20596243441104889</v>
      </c>
    </row>
    <row r="5" spans="1:16" x14ac:dyDescent="0.2">
      <c r="A5">
        <v>0.3746485710144043</v>
      </c>
      <c r="B5">
        <v>0.43715813755989069</v>
      </c>
      <c r="C5">
        <v>0.20596243441104889</v>
      </c>
      <c r="D5">
        <v>0.13128054141998291</v>
      </c>
      <c r="E5">
        <v>0.25905072689056402</v>
      </c>
      <c r="F5">
        <v>0.44371128082275391</v>
      </c>
      <c r="G5">
        <v>0.50658059120178223</v>
      </c>
      <c r="H5">
        <v>0.44371128082275391</v>
      </c>
      <c r="I5">
        <v>0.49832183122634888</v>
      </c>
      <c r="J5">
        <v>0.44371128082275391</v>
      </c>
      <c r="K5">
        <v>0.50002747774124146</v>
      </c>
      <c r="L5">
        <v>0.50487500429153442</v>
      </c>
      <c r="M5">
        <v>0.43972975015640259</v>
      </c>
      <c r="N5">
        <v>0.50487500429153442</v>
      </c>
      <c r="O5">
        <v>0.44371128082275391</v>
      </c>
      <c r="P5">
        <v>0.3746485710144043</v>
      </c>
    </row>
    <row r="6" spans="1:16" x14ac:dyDescent="0.2">
      <c r="A6">
        <v>0.25905072689056402</v>
      </c>
      <c r="B6">
        <v>0.25905072689056402</v>
      </c>
      <c r="C6">
        <v>0.25905072689056402</v>
      </c>
      <c r="D6">
        <v>0.18436881899833679</v>
      </c>
      <c r="E6">
        <v>0.31213900446891779</v>
      </c>
      <c r="F6">
        <v>0.56119120121002197</v>
      </c>
      <c r="G6">
        <v>0.49832183122634888</v>
      </c>
      <c r="H6">
        <v>0.44143536686897278</v>
      </c>
      <c r="I6">
        <v>0.50002747774124146</v>
      </c>
      <c r="J6">
        <v>0.55948555469512939</v>
      </c>
      <c r="K6">
        <v>0.5725904107093811</v>
      </c>
      <c r="L6">
        <v>0.43972975015640259</v>
      </c>
      <c r="M6">
        <v>0.44371128082275391</v>
      </c>
      <c r="N6">
        <v>0.55948555469512939</v>
      </c>
      <c r="O6">
        <v>0.55948555469512939</v>
      </c>
      <c r="P6">
        <v>0.50487500429153442</v>
      </c>
    </row>
    <row r="7" spans="1:16" x14ac:dyDescent="0.2">
      <c r="A7">
        <v>0.20596243441104889</v>
      </c>
      <c r="B7">
        <v>0.25905072689056402</v>
      </c>
      <c r="C7">
        <v>0.25905072689056402</v>
      </c>
      <c r="D7">
        <v>0.25905072689056402</v>
      </c>
      <c r="E7">
        <v>0.38120171427726751</v>
      </c>
      <c r="F7">
        <v>0.69491642713546753</v>
      </c>
      <c r="G7">
        <v>0.3746485710144043</v>
      </c>
      <c r="H7">
        <v>0.69491642713546753</v>
      </c>
      <c r="I7">
        <v>0.68731260299682617</v>
      </c>
      <c r="J7">
        <v>0.69491642713546753</v>
      </c>
      <c r="K7">
        <v>0.50487500429153442</v>
      </c>
      <c r="L7">
        <v>0.38511919975280762</v>
      </c>
      <c r="M7">
        <v>0.38511919975280762</v>
      </c>
      <c r="N7">
        <v>0.50002747774124146</v>
      </c>
      <c r="O7">
        <v>0.57968586683273315</v>
      </c>
      <c r="P7">
        <v>0.63099640607833862</v>
      </c>
    </row>
    <row r="8" spans="1:16" x14ac:dyDescent="0.2">
      <c r="A8">
        <v>0.31213900446891779</v>
      </c>
      <c r="B8">
        <v>0.3746485710144043</v>
      </c>
      <c r="C8">
        <v>0.32156029343605042</v>
      </c>
      <c r="D8">
        <v>0.43715813755989069</v>
      </c>
      <c r="E8">
        <v>0.50658059120178223</v>
      </c>
      <c r="F8">
        <v>0.49832183122634888</v>
      </c>
      <c r="G8">
        <v>0.45026442408561712</v>
      </c>
      <c r="H8">
        <v>0.43581229448318481</v>
      </c>
      <c r="I8">
        <v>0.50744521617889404</v>
      </c>
      <c r="J8">
        <v>0.44371128082275391</v>
      </c>
      <c r="K8">
        <v>0.43715813755989069</v>
      </c>
      <c r="L8">
        <v>0.3746485710144043</v>
      </c>
      <c r="M8">
        <v>0.57313275337219238</v>
      </c>
      <c r="N8">
        <v>0.57313275337219238</v>
      </c>
      <c r="O8">
        <v>0.75112444162368774</v>
      </c>
      <c r="P8">
        <v>0.56289678812026978</v>
      </c>
    </row>
    <row r="9" spans="1:16" x14ac:dyDescent="0.2">
      <c r="A9">
        <v>0.31213900446891779</v>
      </c>
      <c r="B9">
        <v>0.43715813755989069</v>
      </c>
      <c r="C9">
        <v>0.32811343669891357</v>
      </c>
      <c r="D9">
        <v>0.38272398710250849</v>
      </c>
      <c r="E9">
        <v>0.38120171427726751</v>
      </c>
      <c r="F9">
        <v>0.43581229448318481</v>
      </c>
      <c r="G9">
        <v>0.26296818256378168</v>
      </c>
      <c r="H9">
        <v>0.43972975015640259</v>
      </c>
      <c r="I9">
        <v>0.43715813755989069</v>
      </c>
      <c r="J9">
        <v>0.3746485710144043</v>
      </c>
      <c r="K9">
        <v>0.37856602668762213</v>
      </c>
      <c r="L9">
        <v>0.37856602668762213</v>
      </c>
      <c r="M9">
        <v>0.69070279598236084</v>
      </c>
      <c r="N9">
        <v>0.50658059120178223</v>
      </c>
      <c r="O9">
        <v>0.57968586683273315</v>
      </c>
      <c r="P9">
        <v>0.43715813755989069</v>
      </c>
    </row>
    <row r="10" spans="1:16" x14ac:dyDescent="0.2">
      <c r="A10">
        <v>0.31213900446891779</v>
      </c>
      <c r="B10">
        <v>0.43715813755989069</v>
      </c>
      <c r="C10">
        <v>0.38272398710250849</v>
      </c>
      <c r="D10">
        <v>0.38272398710250849</v>
      </c>
      <c r="E10">
        <v>0.38120171427726751</v>
      </c>
      <c r="F10">
        <v>0.44371128082275391</v>
      </c>
      <c r="G10">
        <v>0.31213900446891779</v>
      </c>
      <c r="H10">
        <v>0.31605648994445801</v>
      </c>
      <c r="I10">
        <v>0.44371128082275391</v>
      </c>
      <c r="J10">
        <v>0.55948555469512939</v>
      </c>
      <c r="K10">
        <v>0.44371128082275391</v>
      </c>
      <c r="L10">
        <v>0.43972975015640259</v>
      </c>
      <c r="M10">
        <v>0.87554025650024414</v>
      </c>
      <c r="N10">
        <v>0.62890660762786865</v>
      </c>
      <c r="O10">
        <v>0.5725904107093811</v>
      </c>
      <c r="P10">
        <v>0.50487500429153442</v>
      </c>
    </row>
    <row r="11" spans="1:16" x14ac:dyDescent="0.2">
      <c r="A11">
        <v>0.25905072689056402</v>
      </c>
      <c r="B11">
        <v>0.31605648994445801</v>
      </c>
      <c r="C11">
        <v>0.57313275337219238</v>
      </c>
      <c r="D11">
        <v>0.5725904107093811</v>
      </c>
      <c r="E11">
        <v>0.44371128082275391</v>
      </c>
      <c r="F11">
        <v>0.37856602668762213</v>
      </c>
      <c r="G11">
        <v>0.43715813755989069</v>
      </c>
      <c r="H11">
        <v>0.43715813755989069</v>
      </c>
      <c r="I11">
        <v>0.49832183122634888</v>
      </c>
      <c r="J11">
        <v>0.5725904107093811</v>
      </c>
      <c r="K11">
        <v>0.45026442408561712</v>
      </c>
      <c r="L11">
        <v>0.49832183122634888</v>
      </c>
      <c r="M11">
        <v>0.50658059120178223</v>
      </c>
      <c r="N11">
        <v>0.87554025650024414</v>
      </c>
      <c r="O11">
        <v>0.56603729724884033</v>
      </c>
      <c r="P11">
        <v>0.57313275337219238</v>
      </c>
    </row>
    <row r="12" spans="1:16" x14ac:dyDescent="0.2">
      <c r="A12">
        <v>0.20596243441104889</v>
      </c>
      <c r="B12">
        <v>0.37856602668762213</v>
      </c>
      <c r="C12">
        <v>0.56603729724884033</v>
      </c>
      <c r="D12">
        <v>0.5725904107093811</v>
      </c>
      <c r="E12">
        <v>0.44371128082275391</v>
      </c>
      <c r="F12">
        <v>0.44371128082275391</v>
      </c>
      <c r="G12">
        <v>0.62720096111297607</v>
      </c>
      <c r="H12">
        <v>0.5725904107093811</v>
      </c>
      <c r="I12">
        <v>0.44371128082275391</v>
      </c>
      <c r="J12">
        <v>0.55948555469512939</v>
      </c>
      <c r="K12">
        <v>0.38511919975280762</v>
      </c>
      <c r="L12">
        <v>0.56603729724884033</v>
      </c>
      <c r="M12">
        <v>0.56603729724884033</v>
      </c>
      <c r="N12">
        <v>0.75671267509460449</v>
      </c>
      <c r="O12">
        <v>0.43972975015640259</v>
      </c>
      <c r="P12">
        <v>0.56603729724884033</v>
      </c>
    </row>
    <row r="13" spans="1:16" x14ac:dyDescent="0.2">
      <c r="A13">
        <v>0.20596243441104889</v>
      </c>
      <c r="B13">
        <v>0.43715813755989069</v>
      </c>
      <c r="C13">
        <v>0.43715813755989069</v>
      </c>
      <c r="D13">
        <v>0.50487500429153442</v>
      </c>
      <c r="E13">
        <v>0.3746485710144043</v>
      </c>
      <c r="F13">
        <v>0.37856602668762213</v>
      </c>
      <c r="G13">
        <v>0.62720096111297607</v>
      </c>
      <c r="H13">
        <v>0.38511919975280762</v>
      </c>
      <c r="I13">
        <v>0.57313275337219238</v>
      </c>
      <c r="J13">
        <v>0.44371128082275391</v>
      </c>
      <c r="K13">
        <v>0.44371128082275391</v>
      </c>
      <c r="L13">
        <v>0.43715813755989069</v>
      </c>
      <c r="M13">
        <v>0.49832183122634888</v>
      </c>
      <c r="N13">
        <v>0.6948082447052002</v>
      </c>
      <c r="O13">
        <v>0.56603729724884033</v>
      </c>
      <c r="P13">
        <v>0.43715813755989069</v>
      </c>
    </row>
    <row r="14" spans="1:16" x14ac:dyDescent="0.2">
      <c r="A14">
        <v>0.20596243441104889</v>
      </c>
      <c r="B14">
        <v>0.3746485710144043</v>
      </c>
      <c r="C14">
        <v>0.31213900446891779</v>
      </c>
      <c r="D14">
        <v>0.32156029343605042</v>
      </c>
      <c r="E14">
        <v>0.31213900446891779</v>
      </c>
      <c r="F14">
        <v>0.37856602668762213</v>
      </c>
      <c r="G14">
        <v>0.5725904107093811</v>
      </c>
      <c r="H14">
        <v>0.44371128082275391</v>
      </c>
      <c r="I14">
        <v>0.56603729724884033</v>
      </c>
      <c r="J14">
        <v>0.62720096111297607</v>
      </c>
      <c r="K14">
        <v>0.49832183122634888</v>
      </c>
      <c r="L14">
        <v>0.37856602668762213</v>
      </c>
      <c r="M14">
        <v>0.31997394561767578</v>
      </c>
      <c r="N14">
        <v>0.63429641723632813</v>
      </c>
      <c r="O14">
        <v>0.62444329261779785</v>
      </c>
      <c r="P14">
        <v>0.50487500429153442</v>
      </c>
    </row>
    <row r="15" spans="1:16" x14ac:dyDescent="0.2">
      <c r="A15">
        <v>0.3746485710144043</v>
      </c>
      <c r="B15">
        <v>0.43715813755989069</v>
      </c>
      <c r="C15">
        <v>0.3746485710144043</v>
      </c>
      <c r="D15">
        <v>0.25905072689056402</v>
      </c>
      <c r="E15">
        <v>0.31605648994445801</v>
      </c>
      <c r="F15">
        <v>0.43581229448318481</v>
      </c>
      <c r="G15">
        <v>0.43715813755989069</v>
      </c>
      <c r="H15">
        <v>0.32156029343605042</v>
      </c>
      <c r="I15">
        <v>0.3746485710144043</v>
      </c>
      <c r="J15">
        <v>0.45026442408561712</v>
      </c>
      <c r="K15">
        <v>0.6360020637512207</v>
      </c>
      <c r="L15">
        <v>0.5725904107093811</v>
      </c>
      <c r="M15">
        <v>0.62720096111297607</v>
      </c>
      <c r="N15">
        <v>0.50487500429153442</v>
      </c>
      <c r="O15">
        <v>0.74941885471343994</v>
      </c>
      <c r="P15">
        <v>0.49832183122634888</v>
      </c>
    </row>
    <row r="16" spans="1:16" x14ac:dyDescent="0.2">
      <c r="A16">
        <v>0.3746485710144043</v>
      </c>
      <c r="B16">
        <v>0.43715813755989069</v>
      </c>
      <c r="C16">
        <v>0.31213900446891779</v>
      </c>
      <c r="D16">
        <v>0.18436881899833679</v>
      </c>
      <c r="E16">
        <v>0.43715813755989069</v>
      </c>
      <c r="F16">
        <v>0.44371128082275391</v>
      </c>
      <c r="G16">
        <v>0.25905072689056402</v>
      </c>
      <c r="H16">
        <v>0.26296818256378168</v>
      </c>
      <c r="I16">
        <v>0.31213900446891779</v>
      </c>
      <c r="J16">
        <v>0.3746485710144043</v>
      </c>
      <c r="K16">
        <v>0.43751788139343262</v>
      </c>
      <c r="L16">
        <v>0.56289678812026978</v>
      </c>
      <c r="M16">
        <v>0.69491642713546753</v>
      </c>
      <c r="N16">
        <v>0.43715813755989069</v>
      </c>
      <c r="O16">
        <v>0.5725904107093811</v>
      </c>
      <c r="P16">
        <v>0.44371128082275391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6"/>
  <sheetViews>
    <sheetView workbookViewId="0"/>
  </sheetViews>
  <sheetFormatPr defaultRowHeight="14.25" x14ac:dyDescent="0.2"/>
  <sheetData>
    <row r="1" spans="1:16" x14ac:dyDescent="0.2">
      <c r="A1">
        <v>0.28559485077857971</v>
      </c>
      <c r="B1">
        <v>0.2875535786151886</v>
      </c>
      <c r="C1">
        <v>0.34437313675880432</v>
      </c>
      <c r="D1">
        <v>0.32776638865470892</v>
      </c>
      <c r="E1">
        <v>0.39027595520019531</v>
      </c>
      <c r="F1">
        <v>0.25365230441093439</v>
      </c>
      <c r="G1">
        <v>0.34339380264282232</v>
      </c>
      <c r="H1">
        <v>0.31920495629310608</v>
      </c>
      <c r="I1">
        <v>0.33345639705657959</v>
      </c>
      <c r="J1">
        <v>0.33247703313827509</v>
      </c>
      <c r="K1">
        <v>0.31547367572784418</v>
      </c>
      <c r="L1">
        <v>0.34339380264282232</v>
      </c>
      <c r="M1">
        <v>0.25905072689056402</v>
      </c>
      <c r="N1">
        <v>0.27232280373573298</v>
      </c>
      <c r="O1">
        <v>0.29886695742607122</v>
      </c>
      <c r="P1">
        <v>0.27232280373573298</v>
      </c>
    </row>
    <row r="2" spans="1:16" x14ac:dyDescent="0.2">
      <c r="A2">
        <v>0.31547370553016663</v>
      </c>
      <c r="B2">
        <v>0.27467811107635498</v>
      </c>
      <c r="C2">
        <v>0.34339380264282232</v>
      </c>
      <c r="D2">
        <v>0.39223471283912659</v>
      </c>
      <c r="E2">
        <v>0.37700390815734858</v>
      </c>
      <c r="F2">
        <v>0.37562793493270868</v>
      </c>
      <c r="G2">
        <v>0.3301217257976532</v>
      </c>
      <c r="H2">
        <v>0.31449434161186218</v>
      </c>
      <c r="I2">
        <v>0.34574910998344421</v>
      </c>
      <c r="J2">
        <v>0.39125531911849981</v>
      </c>
      <c r="K2">
        <v>0.37896263599395752</v>
      </c>
      <c r="L2">
        <v>0.32972514629364008</v>
      </c>
      <c r="M2">
        <v>0.31547367572784418</v>
      </c>
      <c r="N2">
        <v>0.28795018792152399</v>
      </c>
      <c r="O2">
        <v>0.28559485077857971</v>
      </c>
      <c r="P2">
        <v>0.26140603423118591</v>
      </c>
    </row>
    <row r="3" spans="1:16" x14ac:dyDescent="0.2">
      <c r="A3">
        <v>0.37700387835502619</v>
      </c>
      <c r="B3">
        <v>0.39125531911849981</v>
      </c>
      <c r="C3">
        <v>0.40786206722259521</v>
      </c>
      <c r="D3">
        <v>0.40786206722259521</v>
      </c>
      <c r="E3">
        <v>0.3746485710144043</v>
      </c>
      <c r="F3">
        <v>0.30122226476669312</v>
      </c>
      <c r="G3">
        <v>0.31782901287078857</v>
      </c>
      <c r="H3">
        <v>0.232506588101387</v>
      </c>
      <c r="I3">
        <v>0.21923451125621801</v>
      </c>
      <c r="J3">
        <v>0.3746485710144043</v>
      </c>
      <c r="K3">
        <v>0.44074112176895142</v>
      </c>
      <c r="L3">
        <v>0.31743243336677551</v>
      </c>
      <c r="M3">
        <v>0.34535253047943121</v>
      </c>
      <c r="N3">
        <v>0.31782901287078857</v>
      </c>
      <c r="O3">
        <v>0.30122223496437073</v>
      </c>
      <c r="P3">
        <v>0.27467811107635498</v>
      </c>
    </row>
    <row r="4" spans="1:16" x14ac:dyDescent="0.2">
      <c r="A4">
        <v>0.3301217257976532</v>
      </c>
      <c r="B4">
        <v>0.34339377284049988</v>
      </c>
      <c r="C4">
        <v>0.39027595520019531</v>
      </c>
      <c r="D4">
        <v>0.2457786500453949</v>
      </c>
      <c r="E4">
        <v>0.28795018792152399</v>
      </c>
      <c r="F4">
        <v>0.3746485710144043</v>
      </c>
      <c r="G4">
        <v>0.42251011729240417</v>
      </c>
      <c r="H4">
        <v>0.32776641845703119</v>
      </c>
      <c r="I4">
        <v>0.32776641845703119</v>
      </c>
      <c r="J4">
        <v>0.32776641845703119</v>
      </c>
      <c r="K4">
        <v>0.36261820793151861</v>
      </c>
      <c r="L4">
        <v>0.41146111488342291</v>
      </c>
      <c r="M4">
        <v>0.33273938298225397</v>
      </c>
      <c r="N4">
        <v>0.32972514629364008</v>
      </c>
      <c r="O4">
        <v>0.25905072689056402</v>
      </c>
      <c r="P4">
        <v>0.29886692762374878</v>
      </c>
    </row>
    <row r="5" spans="1:16" x14ac:dyDescent="0.2">
      <c r="A5">
        <v>0.35902118682861328</v>
      </c>
      <c r="B5">
        <v>0.34574910998344421</v>
      </c>
      <c r="C5">
        <v>0.26140603423118591</v>
      </c>
      <c r="D5">
        <v>0.21923449635505679</v>
      </c>
      <c r="E5">
        <v>0.31449431180953979</v>
      </c>
      <c r="F5">
        <v>0.40688270330429083</v>
      </c>
      <c r="G5">
        <v>0.4078620970249176</v>
      </c>
      <c r="H5">
        <v>0.3463318943977356</v>
      </c>
      <c r="I5">
        <v>0.30122226476669312</v>
      </c>
      <c r="J5">
        <v>0.3301217257976532</v>
      </c>
      <c r="K5">
        <v>0.31684964895248408</v>
      </c>
      <c r="L5">
        <v>0.44074118137359619</v>
      </c>
      <c r="M5">
        <v>0.35006314516067499</v>
      </c>
      <c r="N5">
        <v>0.31684964895248408</v>
      </c>
      <c r="O5">
        <v>0.3301217257976532</v>
      </c>
      <c r="P5">
        <v>0.31213900446891779</v>
      </c>
    </row>
    <row r="6" spans="1:16" x14ac:dyDescent="0.2">
      <c r="A6">
        <v>0.35902118682861328</v>
      </c>
      <c r="B6">
        <v>0.29886695742607122</v>
      </c>
      <c r="C6">
        <v>0.30122223496437073</v>
      </c>
      <c r="D6">
        <v>0.3301217257976532</v>
      </c>
      <c r="E6">
        <v>0.39027595520019531</v>
      </c>
      <c r="F6">
        <v>0.37700387835502619</v>
      </c>
      <c r="G6">
        <v>0.28990891575813288</v>
      </c>
      <c r="H6">
        <v>0.31547370553016663</v>
      </c>
      <c r="I6">
        <v>0.34535253047943121</v>
      </c>
      <c r="J6">
        <v>0.36261817812919622</v>
      </c>
      <c r="K6">
        <v>0.2855948805809021</v>
      </c>
      <c r="L6">
        <v>0.33371874690055853</v>
      </c>
      <c r="M6">
        <v>0.3632771372795105</v>
      </c>
      <c r="N6">
        <v>0.29886695742607122</v>
      </c>
      <c r="O6">
        <v>0.27232280373573298</v>
      </c>
      <c r="P6">
        <v>0.2855948805809021</v>
      </c>
    </row>
    <row r="7" spans="1:16" x14ac:dyDescent="0.2">
      <c r="A7">
        <v>0.27232280373573298</v>
      </c>
      <c r="B7">
        <v>0.25905072689056402</v>
      </c>
      <c r="C7">
        <v>0.3301217257976532</v>
      </c>
      <c r="D7">
        <v>0.27232280373573298</v>
      </c>
      <c r="E7">
        <v>0.29886695742607122</v>
      </c>
      <c r="F7">
        <v>0.30122226476669312</v>
      </c>
      <c r="G7">
        <v>0.42779117822647089</v>
      </c>
      <c r="H7">
        <v>0.40590333938598627</v>
      </c>
      <c r="I7">
        <v>0.32874578237533569</v>
      </c>
      <c r="J7">
        <v>0.39027595520019531</v>
      </c>
      <c r="K7">
        <v>0.3919142484664917</v>
      </c>
      <c r="L7">
        <v>0.30122226476669312</v>
      </c>
      <c r="M7">
        <v>0.34960848093032842</v>
      </c>
      <c r="N7">
        <v>0.34368538856506348</v>
      </c>
      <c r="O7">
        <v>0.33345639705657959</v>
      </c>
      <c r="P7">
        <v>0.3473874032497406</v>
      </c>
    </row>
    <row r="8" spans="1:16" x14ac:dyDescent="0.2">
      <c r="A8">
        <v>0.29886692762374878</v>
      </c>
      <c r="B8">
        <v>0.2271081805229187</v>
      </c>
      <c r="C8">
        <v>0.27232280373573298</v>
      </c>
      <c r="D8">
        <v>0.31547370553016663</v>
      </c>
      <c r="E8">
        <v>0.31449434161186218</v>
      </c>
      <c r="F8">
        <v>0.31213900446891779</v>
      </c>
      <c r="G8">
        <v>0.33247703313827509</v>
      </c>
      <c r="H8">
        <v>0.3457491397857666</v>
      </c>
      <c r="I8">
        <v>0.30357757210731512</v>
      </c>
      <c r="J8">
        <v>0.39027595520019531</v>
      </c>
      <c r="K8">
        <v>0.40688270330429083</v>
      </c>
      <c r="L8">
        <v>0.2855948805809021</v>
      </c>
      <c r="M8">
        <v>0.37562793493270868</v>
      </c>
      <c r="N8">
        <v>0.39355254173278809</v>
      </c>
      <c r="O8">
        <v>0.34672847390174871</v>
      </c>
      <c r="P8">
        <v>0.34810441732406622</v>
      </c>
    </row>
    <row r="9" spans="1:16" x14ac:dyDescent="0.2">
      <c r="A9">
        <v>0.32776641845703119</v>
      </c>
      <c r="B9">
        <v>0.25905072689056402</v>
      </c>
      <c r="C9">
        <v>0.31684964895248408</v>
      </c>
      <c r="D9">
        <v>0.31848794221878052</v>
      </c>
      <c r="E9">
        <v>0.3301217257976532</v>
      </c>
      <c r="F9">
        <v>0.28795018792152399</v>
      </c>
      <c r="G9">
        <v>0.21923449635505679</v>
      </c>
      <c r="H9">
        <v>0.25905072689056402</v>
      </c>
      <c r="I9">
        <v>0.29886695742607122</v>
      </c>
      <c r="J9">
        <v>0.31213900446891779</v>
      </c>
      <c r="K9">
        <v>0.28795018792152399</v>
      </c>
      <c r="L9">
        <v>0.21923451125621801</v>
      </c>
      <c r="M9">
        <v>0.33110108971595759</v>
      </c>
      <c r="N9">
        <v>0.38125982880592352</v>
      </c>
      <c r="O9">
        <v>0.3301217257976532</v>
      </c>
      <c r="P9">
        <v>0.31449434161186218</v>
      </c>
    </row>
    <row r="10" spans="1:16" x14ac:dyDescent="0.2">
      <c r="A10">
        <v>0.3746485710144043</v>
      </c>
      <c r="B10">
        <v>0.25905072689056402</v>
      </c>
      <c r="C10">
        <v>0.30357757210731512</v>
      </c>
      <c r="D10">
        <v>0.31449434161186218</v>
      </c>
      <c r="E10">
        <v>0.37628686428070068</v>
      </c>
      <c r="F10">
        <v>0.20596243441104889</v>
      </c>
      <c r="G10">
        <v>0.28559485077857971</v>
      </c>
      <c r="H10">
        <v>0.25905072689056402</v>
      </c>
      <c r="I10">
        <v>0.20596243441104889</v>
      </c>
      <c r="J10">
        <v>0.20596243441104889</v>
      </c>
      <c r="K10">
        <v>0.2457786500453949</v>
      </c>
      <c r="L10">
        <v>0.21923451125621801</v>
      </c>
      <c r="M10">
        <v>0.34574910998344421</v>
      </c>
      <c r="N10">
        <v>0.39289361238479609</v>
      </c>
      <c r="O10">
        <v>0.32084324955940252</v>
      </c>
      <c r="P10">
        <v>0.3301217257976532</v>
      </c>
    </row>
    <row r="11" spans="1:16" x14ac:dyDescent="0.2">
      <c r="A11">
        <v>0.34339380264282232</v>
      </c>
      <c r="B11">
        <v>0.2855948805809021</v>
      </c>
      <c r="C11">
        <v>0.33345639705657959</v>
      </c>
      <c r="D11">
        <v>0.27467811107635498</v>
      </c>
      <c r="E11">
        <v>0.37700387835502619</v>
      </c>
      <c r="F11">
        <v>0.2457786500453949</v>
      </c>
      <c r="G11">
        <v>0.37562793493270868</v>
      </c>
      <c r="H11">
        <v>0.31684964895248408</v>
      </c>
      <c r="I11">
        <v>0.30357757210731512</v>
      </c>
      <c r="J11">
        <v>0.39027595520019531</v>
      </c>
      <c r="K11">
        <v>0.3301217257976532</v>
      </c>
      <c r="L11">
        <v>0.2457786500453949</v>
      </c>
      <c r="M11">
        <v>0.31213900446891779</v>
      </c>
      <c r="N11">
        <v>0.39027595520019531</v>
      </c>
      <c r="O11">
        <v>0.31880837678909302</v>
      </c>
      <c r="P11">
        <v>0.36137649416923517</v>
      </c>
    </row>
    <row r="12" spans="1:16" x14ac:dyDescent="0.2">
      <c r="A12">
        <v>0.25905072689056402</v>
      </c>
      <c r="B12">
        <v>0.25905072689056402</v>
      </c>
      <c r="C12">
        <v>0.27565747499465942</v>
      </c>
      <c r="D12">
        <v>0.3746485710144043</v>
      </c>
      <c r="E12">
        <v>0.41015928983688349</v>
      </c>
      <c r="F12">
        <v>0.34672847390174871</v>
      </c>
      <c r="G12">
        <v>0.33208045363426208</v>
      </c>
      <c r="H12">
        <v>0.34672847390174871</v>
      </c>
      <c r="I12">
        <v>0.33247703313827509</v>
      </c>
      <c r="J12">
        <v>0.34574910998344421</v>
      </c>
      <c r="K12">
        <v>0.31684964895248408</v>
      </c>
      <c r="L12">
        <v>0.2325065732002258</v>
      </c>
      <c r="M12">
        <v>0.27232280373573298</v>
      </c>
      <c r="N12">
        <v>0.31449434161186218</v>
      </c>
      <c r="O12">
        <v>0.36235585808753967</v>
      </c>
      <c r="P12">
        <v>0.31684964895248408</v>
      </c>
    </row>
    <row r="13" spans="1:16" x14ac:dyDescent="0.2">
      <c r="A13">
        <v>0.34339380264282232</v>
      </c>
      <c r="B13">
        <v>0.2457786500453949</v>
      </c>
      <c r="C13">
        <v>0.34437316656112671</v>
      </c>
      <c r="D13">
        <v>0.28559485077857971</v>
      </c>
      <c r="E13">
        <v>0.34810441732406622</v>
      </c>
      <c r="F13">
        <v>0.31684964895248408</v>
      </c>
      <c r="G13">
        <v>0.27330216765403748</v>
      </c>
      <c r="H13">
        <v>0.234861895442009</v>
      </c>
      <c r="I13">
        <v>0.2457786500453949</v>
      </c>
      <c r="J13">
        <v>0.31449434161186218</v>
      </c>
      <c r="K13">
        <v>0.27467811107635498</v>
      </c>
      <c r="L13">
        <v>0.28559485077857971</v>
      </c>
      <c r="M13">
        <v>0.2855948805809021</v>
      </c>
      <c r="N13">
        <v>0.31449434161186218</v>
      </c>
      <c r="O13">
        <v>0.36097991466522222</v>
      </c>
      <c r="P13">
        <v>0.28795018792152399</v>
      </c>
    </row>
    <row r="14" spans="1:16" x14ac:dyDescent="0.2">
      <c r="A14">
        <v>0.36137649416923517</v>
      </c>
      <c r="B14">
        <v>0.21923449635505679</v>
      </c>
      <c r="C14">
        <v>0.29886692762374878</v>
      </c>
      <c r="D14">
        <v>0.36137649416923517</v>
      </c>
      <c r="E14">
        <v>0.32776641845703119</v>
      </c>
      <c r="F14">
        <v>0.2325065732002258</v>
      </c>
      <c r="G14">
        <v>0.26140603423118591</v>
      </c>
      <c r="H14">
        <v>0.2855948805809021</v>
      </c>
      <c r="I14">
        <v>0.29886692762374878</v>
      </c>
      <c r="J14">
        <v>0.39125531911849981</v>
      </c>
      <c r="K14">
        <v>0.34339380264282232</v>
      </c>
      <c r="L14">
        <v>0.31920495629310608</v>
      </c>
      <c r="M14">
        <v>0.27232280373573298</v>
      </c>
      <c r="N14">
        <v>0.30122226476669312</v>
      </c>
      <c r="O14">
        <v>0.36000055074691772</v>
      </c>
      <c r="P14">
        <v>0.37798324227333069</v>
      </c>
    </row>
    <row r="15" spans="1:16" x14ac:dyDescent="0.2">
      <c r="A15">
        <v>0.29886692762374878</v>
      </c>
      <c r="B15">
        <v>0.25905072689056402</v>
      </c>
      <c r="C15">
        <v>0.29886695742607122</v>
      </c>
      <c r="D15">
        <v>0.27467811107635498</v>
      </c>
      <c r="E15">
        <v>0.37700387835502619</v>
      </c>
      <c r="F15">
        <v>0.290305495262146</v>
      </c>
      <c r="G15">
        <v>0.2457786500453949</v>
      </c>
      <c r="H15">
        <v>0.37700387835502619</v>
      </c>
      <c r="I15">
        <v>0.37700387835502619</v>
      </c>
      <c r="J15">
        <v>0.42578667402267462</v>
      </c>
      <c r="K15">
        <v>0.4908851683139801</v>
      </c>
      <c r="L15">
        <v>0.36000055074691772</v>
      </c>
      <c r="M15">
        <v>0.31920498609542852</v>
      </c>
      <c r="N15">
        <v>0.25905072689056402</v>
      </c>
      <c r="O15">
        <v>0.32972514629364008</v>
      </c>
      <c r="P15">
        <v>0.40688270330429083</v>
      </c>
    </row>
    <row r="16" spans="1:16" x14ac:dyDescent="0.2">
      <c r="A16">
        <v>0.3746485710144043</v>
      </c>
      <c r="B16">
        <v>0.34437316656112671</v>
      </c>
      <c r="C16">
        <v>0.29984632134437561</v>
      </c>
      <c r="D16">
        <v>0.25905072689056402</v>
      </c>
      <c r="E16">
        <v>0.25905072689056402</v>
      </c>
      <c r="F16">
        <v>0.32874578237533569</v>
      </c>
      <c r="G16">
        <v>0.34574910998344421</v>
      </c>
      <c r="H16">
        <v>0.32874575257301331</v>
      </c>
      <c r="I16">
        <v>0.36399418115615839</v>
      </c>
      <c r="J16">
        <v>0.38028046488761902</v>
      </c>
      <c r="K16">
        <v>0.39289361238479609</v>
      </c>
      <c r="L16">
        <v>0.42906326055526728</v>
      </c>
      <c r="M16">
        <v>0.40688270330429083</v>
      </c>
      <c r="N16">
        <v>0.3746485710144043</v>
      </c>
      <c r="O16">
        <v>0.3746485710144043</v>
      </c>
      <c r="P16">
        <v>0.37758666276931763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6"/>
  <sheetViews>
    <sheetView workbookViewId="0"/>
  </sheetViews>
  <sheetFormatPr defaultRowHeight="14.25" x14ac:dyDescent="0.2"/>
  <sheetData>
    <row r="1" spans="1:16" x14ac:dyDescent="0.2">
      <c r="A1">
        <v>0.3746485710144043</v>
      </c>
      <c r="B1">
        <v>0.43581229448318481</v>
      </c>
      <c r="C1">
        <v>0.57313275337219238</v>
      </c>
      <c r="D1">
        <v>0.63438665866851807</v>
      </c>
      <c r="E1">
        <v>0.75671267509460449</v>
      </c>
      <c r="F1">
        <v>0.68731260299682617</v>
      </c>
      <c r="G1">
        <v>0.50487500429153442</v>
      </c>
      <c r="H1">
        <v>0.49832183122634888</v>
      </c>
      <c r="I1">
        <v>0.43715813755989069</v>
      </c>
      <c r="J1">
        <v>0.50352770090103149</v>
      </c>
      <c r="K1">
        <v>0.38272398710250849</v>
      </c>
      <c r="L1">
        <v>0.43715813755989069</v>
      </c>
      <c r="M1">
        <v>0.3746485710144043</v>
      </c>
      <c r="N1">
        <v>0.32156029343605042</v>
      </c>
      <c r="O1">
        <v>0.3746485710144043</v>
      </c>
      <c r="P1">
        <v>0.20596243441104889</v>
      </c>
    </row>
    <row r="2" spans="1:16" x14ac:dyDescent="0.2">
      <c r="A2">
        <v>0.50658059120178223</v>
      </c>
      <c r="B2">
        <v>0.83387649059295654</v>
      </c>
      <c r="C2">
        <v>1.0661629438400271</v>
      </c>
      <c r="D2">
        <v>1.0661629438400271</v>
      </c>
      <c r="E2">
        <v>1.0023511648178101</v>
      </c>
      <c r="F2">
        <v>0.69790184497833252</v>
      </c>
      <c r="G2">
        <v>0.56603729724884033</v>
      </c>
      <c r="H2">
        <v>0.38511919975280762</v>
      </c>
      <c r="I2">
        <v>0.38511919975280762</v>
      </c>
      <c r="J2">
        <v>0.49832183122634888</v>
      </c>
      <c r="K2">
        <v>0.68825513124465942</v>
      </c>
      <c r="L2">
        <v>0.57313275337219238</v>
      </c>
      <c r="M2">
        <v>0.44371128082275391</v>
      </c>
      <c r="N2">
        <v>0.44371128082275391</v>
      </c>
      <c r="O2">
        <v>0.37856602668762213</v>
      </c>
      <c r="P2">
        <v>0.31213900446891779</v>
      </c>
    </row>
    <row r="3" spans="1:16" x14ac:dyDescent="0.2">
      <c r="A3">
        <v>0.70201188325881958</v>
      </c>
      <c r="B3">
        <v>0.95864558219909668</v>
      </c>
      <c r="C3">
        <v>0.94394516944885254</v>
      </c>
      <c r="D3">
        <v>0.82161915302276611</v>
      </c>
      <c r="E3">
        <v>0.87622970342636108</v>
      </c>
      <c r="F3">
        <v>0.94394516944885254</v>
      </c>
      <c r="G3">
        <v>0.69491642713546753</v>
      </c>
      <c r="H3">
        <v>0.44371128082275391</v>
      </c>
      <c r="I3">
        <v>0.38120171427726751</v>
      </c>
      <c r="J3">
        <v>0.62720096111297607</v>
      </c>
      <c r="K3">
        <v>0.63099640607833862</v>
      </c>
      <c r="L3">
        <v>0.75492072105407715</v>
      </c>
      <c r="M3">
        <v>0.57968586683273315</v>
      </c>
      <c r="N3">
        <v>0.50487500429153442</v>
      </c>
      <c r="O3">
        <v>0.44371128082275391</v>
      </c>
      <c r="P3">
        <v>0.37856602668762213</v>
      </c>
    </row>
    <row r="4" spans="1:16" x14ac:dyDescent="0.2">
      <c r="A4">
        <v>0.69491642713546753</v>
      </c>
      <c r="B4">
        <v>0.75671267509460449</v>
      </c>
      <c r="C4">
        <v>0.82161915302276611</v>
      </c>
      <c r="D4">
        <v>0.82161915302276611</v>
      </c>
      <c r="E4">
        <v>0.88379991054534912</v>
      </c>
      <c r="F4">
        <v>0.75112444162368774</v>
      </c>
      <c r="G4">
        <v>0.56585121154785156</v>
      </c>
      <c r="H4">
        <v>0.51454067230224609</v>
      </c>
      <c r="I4">
        <v>0.44371128082275391</v>
      </c>
      <c r="J4">
        <v>0.62890660762786865</v>
      </c>
      <c r="K4">
        <v>0.56119120121002197</v>
      </c>
      <c r="L4">
        <v>0.69790184497833252</v>
      </c>
      <c r="M4">
        <v>0.74941885471343994</v>
      </c>
      <c r="N4">
        <v>0.69491642713546753</v>
      </c>
      <c r="O4">
        <v>0.69491642713546753</v>
      </c>
      <c r="P4">
        <v>0.37856602668762213</v>
      </c>
    </row>
    <row r="5" spans="1:16" x14ac:dyDescent="0.2">
      <c r="A5">
        <v>0.50487500429153442</v>
      </c>
      <c r="B5">
        <v>0.56585121154785156</v>
      </c>
      <c r="C5">
        <v>0.69790184497833252</v>
      </c>
      <c r="D5">
        <v>0.68899720907211304</v>
      </c>
      <c r="E5">
        <v>0.75332242250442505</v>
      </c>
      <c r="F5">
        <v>0.56585121154785156</v>
      </c>
      <c r="G5">
        <v>0.68560695648193359</v>
      </c>
      <c r="H5">
        <v>0.49832183122634888</v>
      </c>
      <c r="I5">
        <v>0.3746485710144043</v>
      </c>
      <c r="J5">
        <v>0.63429641723632813</v>
      </c>
      <c r="K5">
        <v>0.62890660762786865</v>
      </c>
      <c r="L5">
        <v>0.43751788139343262</v>
      </c>
      <c r="M5">
        <v>0.88379991054534912</v>
      </c>
      <c r="N5">
        <v>0.7604178786277771</v>
      </c>
      <c r="O5">
        <v>0.45026442408561712</v>
      </c>
      <c r="P5">
        <v>0.3746485710144043</v>
      </c>
    </row>
    <row r="6" spans="1:16" x14ac:dyDescent="0.2">
      <c r="A6">
        <v>0.56603729724884033</v>
      </c>
      <c r="B6">
        <v>0.68825513124465942</v>
      </c>
      <c r="C6">
        <v>0.68825513124465942</v>
      </c>
      <c r="D6">
        <v>0.50002747774124146</v>
      </c>
      <c r="E6">
        <v>0.50002747774124146</v>
      </c>
      <c r="F6">
        <v>0.62444329261779785</v>
      </c>
      <c r="G6">
        <v>0.44371128082275391</v>
      </c>
      <c r="H6">
        <v>0.43715813755989069</v>
      </c>
      <c r="I6">
        <v>0.49832183122634888</v>
      </c>
      <c r="J6">
        <v>0.43715813755989069</v>
      </c>
      <c r="K6">
        <v>0.69491642713546753</v>
      </c>
      <c r="L6">
        <v>0.56603729724884033</v>
      </c>
      <c r="M6">
        <v>0.62783348560333252</v>
      </c>
      <c r="N6">
        <v>0.70201188325881958</v>
      </c>
      <c r="O6">
        <v>0.38511919975280762</v>
      </c>
      <c r="P6">
        <v>0.25905072689056402</v>
      </c>
    </row>
    <row r="7" spans="1:16" x14ac:dyDescent="0.2">
      <c r="A7">
        <v>0.44371128082275391</v>
      </c>
      <c r="B7">
        <v>0.50658059120178223</v>
      </c>
      <c r="C7">
        <v>0.51454067230224609</v>
      </c>
      <c r="D7">
        <v>0.43751788139343262</v>
      </c>
      <c r="E7">
        <v>0.32811343669891357</v>
      </c>
      <c r="F7">
        <v>0.50002747774124146</v>
      </c>
      <c r="G7">
        <v>0.49832183122634888</v>
      </c>
      <c r="H7">
        <v>0.51062315702438354</v>
      </c>
      <c r="I7">
        <v>0.56119120121002197</v>
      </c>
      <c r="J7">
        <v>0.6360020637512207</v>
      </c>
      <c r="K7">
        <v>0.43715813755989069</v>
      </c>
      <c r="L7">
        <v>0.68560695648193359</v>
      </c>
      <c r="M7">
        <v>0.38272398710250849</v>
      </c>
      <c r="N7">
        <v>0.75671267509460449</v>
      </c>
      <c r="O7">
        <v>0.57968586683273315</v>
      </c>
      <c r="P7">
        <v>0.37856602668762213</v>
      </c>
    </row>
    <row r="8" spans="1:16" x14ac:dyDescent="0.2">
      <c r="A8">
        <v>0.43715813755989069</v>
      </c>
      <c r="B8">
        <v>0.62890660762786865</v>
      </c>
      <c r="C8">
        <v>0.50658059120178223</v>
      </c>
      <c r="D8">
        <v>0.45043942332267761</v>
      </c>
      <c r="E8">
        <v>0.43715813755989069</v>
      </c>
      <c r="F8">
        <v>0.56603729724884033</v>
      </c>
      <c r="G8">
        <v>0.26296818256378168</v>
      </c>
      <c r="H8">
        <v>0.43581229448318481</v>
      </c>
      <c r="I8">
        <v>0.69491642713546753</v>
      </c>
      <c r="J8">
        <v>0.62720096111297607</v>
      </c>
      <c r="K8">
        <v>0.38511919975280762</v>
      </c>
      <c r="L8">
        <v>0.81713426113128662</v>
      </c>
      <c r="M8">
        <v>0.50002747774124146</v>
      </c>
      <c r="N8">
        <v>0.62966299057006836</v>
      </c>
      <c r="O8">
        <v>0.55948555469512939</v>
      </c>
      <c r="P8">
        <v>0.3746485710144043</v>
      </c>
    </row>
    <row r="9" spans="1:16" x14ac:dyDescent="0.2">
      <c r="A9">
        <v>0.26296818256378168</v>
      </c>
      <c r="B9">
        <v>0.50658059120178223</v>
      </c>
      <c r="C9">
        <v>0.45026442408561712</v>
      </c>
      <c r="D9">
        <v>0.50487500429153442</v>
      </c>
      <c r="E9">
        <v>0.43581229448318481</v>
      </c>
      <c r="F9">
        <v>0.3746485710144043</v>
      </c>
      <c r="G9">
        <v>0.31605648994445801</v>
      </c>
      <c r="H9">
        <v>0.3746485710144043</v>
      </c>
      <c r="I9">
        <v>0.50487500429153442</v>
      </c>
      <c r="J9">
        <v>0.37856602668762213</v>
      </c>
      <c r="K9">
        <v>0.43715813755989069</v>
      </c>
      <c r="L9">
        <v>0.69491642713546753</v>
      </c>
      <c r="M9">
        <v>0.50744521617889404</v>
      </c>
      <c r="N9">
        <v>0.51062315702438354</v>
      </c>
      <c r="O9">
        <v>0.50658059120178223</v>
      </c>
      <c r="P9">
        <v>0.25905072689056402</v>
      </c>
    </row>
    <row r="10" spans="1:16" x14ac:dyDescent="0.2">
      <c r="A10">
        <v>0.31213900446891779</v>
      </c>
      <c r="B10">
        <v>0.50002747774124146</v>
      </c>
      <c r="C10">
        <v>0.49832183122634888</v>
      </c>
      <c r="D10">
        <v>0.56603729724884033</v>
      </c>
      <c r="E10">
        <v>0.43972975015640259</v>
      </c>
      <c r="F10">
        <v>0.50487500429153442</v>
      </c>
      <c r="G10">
        <v>0.3746485710144043</v>
      </c>
      <c r="H10">
        <v>0.32156029343605042</v>
      </c>
      <c r="I10">
        <v>0.25905072689056402</v>
      </c>
      <c r="J10">
        <v>0.32156029343605042</v>
      </c>
      <c r="K10">
        <v>0.43715813755989069</v>
      </c>
      <c r="L10">
        <v>0.44371128082275391</v>
      </c>
      <c r="M10">
        <v>0.44371128082275391</v>
      </c>
      <c r="N10">
        <v>0.50002747774124146</v>
      </c>
      <c r="O10">
        <v>0.70201188325881958</v>
      </c>
      <c r="P10">
        <v>0.37856602668762213</v>
      </c>
    </row>
    <row r="11" spans="1:16" x14ac:dyDescent="0.2">
      <c r="A11">
        <v>0.43715813755989069</v>
      </c>
      <c r="B11">
        <v>0.50002747774124146</v>
      </c>
      <c r="C11">
        <v>0.50744521617889404</v>
      </c>
      <c r="D11">
        <v>0.57968586683273315</v>
      </c>
      <c r="E11">
        <v>0.62890660762786865</v>
      </c>
      <c r="F11">
        <v>0.57968586683273315</v>
      </c>
      <c r="G11">
        <v>0.57313275337219238</v>
      </c>
      <c r="H11">
        <v>0.37856602668762213</v>
      </c>
      <c r="I11">
        <v>0.3746485710144043</v>
      </c>
      <c r="J11">
        <v>0.32156029343605042</v>
      </c>
      <c r="K11">
        <v>0.32811343669891357</v>
      </c>
      <c r="L11">
        <v>0.26296818256378168</v>
      </c>
      <c r="M11">
        <v>0.43715813755989069</v>
      </c>
      <c r="N11">
        <v>0.49832183122634888</v>
      </c>
      <c r="O11">
        <v>0.50658059120178223</v>
      </c>
      <c r="P11">
        <v>0.43715813755989069</v>
      </c>
    </row>
    <row r="12" spans="1:16" x14ac:dyDescent="0.2">
      <c r="A12">
        <v>0.25905072689056402</v>
      </c>
      <c r="B12">
        <v>0.43581229448318481</v>
      </c>
      <c r="C12">
        <v>0.62720096111297607</v>
      </c>
      <c r="D12">
        <v>0.76077115535736084</v>
      </c>
      <c r="E12">
        <v>0.70201188325881958</v>
      </c>
      <c r="F12">
        <v>0.62890660762786865</v>
      </c>
      <c r="G12">
        <v>0.55948555469512939</v>
      </c>
      <c r="H12">
        <v>0.37856602668762213</v>
      </c>
      <c r="I12">
        <v>0.49832183122634888</v>
      </c>
      <c r="J12">
        <v>0.43581229448318481</v>
      </c>
      <c r="K12">
        <v>0.43972975015640259</v>
      </c>
      <c r="L12">
        <v>0.32156029343605042</v>
      </c>
      <c r="M12">
        <v>0.3746485710144043</v>
      </c>
      <c r="N12">
        <v>0.44371128082275391</v>
      </c>
      <c r="O12">
        <v>0.50744521617889404</v>
      </c>
      <c r="P12">
        <v>0.38511919975280762</v>
      </c>
    </row>
    <row r="13" spans="1:16" x14ac:dyDescent="0.2">
      <c r="A13">
        <v>0.32156029343605042</v>
      </c>
      <c r="B13">
        <v>0.44371128082275391</v>
      </c>
      <c r="C13">
        <v>0.51454067230224609</v>
      </c>
      <c r="D13">
        <v>0.62890660762786865</v>
      </c>
      <c r="E13">
        <v>0.69491642713546753</v>
      </c>
      <c r="F13">
        <v>0.62720096111297607</v>
      </c>
      <c r="G13">
        <v>0.44371128082275391</v>
      </c>
      <c r="H13">
        <v>0.44371128082275391</v>
      </c>
      <c r="I13">
        <v>0.43972975015640259</v>
      </c>
      <c r="J13">
        <v>0.38511919975280762</v>
      </c>
      <c r="K13">
        <v>0.50744521617889404</v>
      </c>
      <c r="L13">
        <v>0.32156029343605042</v>
      </c>
      <c r="M13">
        <v>0.3746485710144043</v>
      </c>
      <c r="N13">
        <v>0.37856602668762213</v>
      </c>
      <c r="O13">
        <v>0.38272398710250849</v>
      </c>
      <c r="P13">
        <v>0.5725904107093811</v>
      </c>
    </row>
    <row r="14" spans="1:16" x14ac:dyDescent="0.2">
      <c r="A14">
        <v>0.37856602668762213</v>
      </c>
      <c r="B14">
        <v>0.49832183122634888</v>
      </c>
      <c r="C14">
        <v>0.32156029343605042</v>
      </c>
      <c r="D14">
        <v>0.24687838554382319</v>
      </c>
      <c r="E14">
        <v>0.3746485710144043</v>
      </c>
      <c r="F14">
        <v>0.5725904107093811</v>
      </c>
      <c r="G14">
        <v>0.62720096111297607</v>
      </c>
      <c r="H14">
        <v>0.70201188325881958</v>
      </c>
      <c r="I14">
        <v>0.57313275337219238</v>
      </c>
      <c r="J14">
        <v>0.45026442408561712</v>
      </c>
      <c r="K14">
        <v>0.50352770090103149</v>
      </c>
      <c r="L14">
        <v>0.56603729724884033</v>
      </c>
      <c r="M14">
        <v>0.31605648994445801</v>
      </c>
      <c r="N14">
        <v>0.43715813755989069</v>
      </c>
      <c r="O14">
        <v>0.49832183122634888</v>
      </c>
      <c r="P14">
        <v>0.50658059120178223</v>
      </c>
    </row>
    <row r="15" spans="1:16" x14ac:dyDescent="0.2">
      <c r="A15">
        <v>0.43972975015640259</v>
      </c>
      <c r="B15">
        <v>0.62720096111297607</v>
      </c>
      <c r="C15">
        <v>0.50487500429153442</v>
      </c>
      <c r="D15">
        <v>0.31213900446891779</v>
      </c>
      <c r="E15">
        <v>0.18436881899833679</v>
      </c>
      <c r="F15">
        <v>0.38511919975280762</v>
      </c>
      <c r="G15">
        <v>0.69491642713546753</v>
      </c>
      <c r="H15">
        <v>0.68825513124465942</v>
      </c>
      <c r="I15">
        <v>0.93935209512710571</v>
      </c>
      <c r="J15">
        <v>0.94899880886077881</v>
      </c>
      <c r="K15">
        <v>0.55948555469512939</v>
      </c>
      <c r="L15">
        <v>0.68560695648193359</v>
      </c>
      <c r="M15">
        <v>0.43972975015640259</v>
      </c>
      <c r="N15">
        <v>0.37856602668762213</v>
      </c>
      <c r="O15">
        <v>0.38120171427726751</v>
      </c>
      <c r="P15">
        <v>0.50658059120178223</v>
      </c>
    </row>
    <row r="16" spans="1:16" x14ac:dyDescent="0.2">
      <c r="A16">
        <v>0.37856602668762213</v>
      </c>
      <c r="B16">
        <v>0.37856602668762213</v>
      </c>
      <c r="C16">
        <v>0.26296818256378168</v>
      </c>
      <c r="D16">
        <v>0.32811343669891357</v>
      </c>
      <c r="E16">
        <v>0.13128054141998291</v>
      </c>
      <c r="F16">
        <v>0.44371128082275391</v>
      </c>
      <c r="G16">
        <v>0.49832183122634888</v>
      </c>
      <c r="H16">
        <v>0.50884544849395752</v>
      </c>
      <c r="I16">
        <v>0.81713426113128662</v>
      </c>
      <c r="J16">
        <v>0.57968586683273315</v>
      </c>
      <c r="K16">
        <v>0.32156029343605042</v>
      </c>
      <c r="L16">
        <v>0.68560695648193359</v>
      </c>
      <c r="M16">
        <v>0.63429641723632813</v>
      </c>
      <c r="N16">
        <v>0.32156029343605042</v>
      </c>
      <c r="O16">
        <v>0.37856602668762213</v>
      </c>
      <c r="P16">
        <v>0.37856602668762213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6"/>
  <sheetViews>
    <sheetView workbookViewId="0"/>
  </sheetViews>
  <sheetFormatPr defaultRowHeight="14.25" x14ac:dyDescent="0.2"/>
  <sheetData>
    <row r="1" spans="1:16" x14ac:dyDescent="0.2">
      <c r="A1">
        <v>0.28795018792152399</v>
      </c>
      <c r="B1">
        <v>0.2457786500453949</v>
      </c>
      <c r="C1">
        <v>0.31684964895248408</v>
      </c>
      <c r="D1">
        <v>0.30122223496437073</v>
      </c>
      <c r="E1">
        <v>0.34339380264282232</v>
      </c>
      <c r="F1">
        <v>0.3746485710144043</v>
      </c>
      <c r="G1">
        <v>0.3746485710144043</v>
      </c>
      <c r="H1">
        <v>0.31449431180953979</v>
      </c>
      <c r="I1">
        <v>0.2855948805809021</v>
      </c>
      <c r="J1">
        <v>0.36137649416923517</v>
      </c>
      <c r="K1">
        <v>0.28795018792152399</v>
      </c>
      <c r="L1">
        <v>0.31449434161186218</v>
      </c>
      <c r="M1">
        <v>0.28795018792152399</v>
      </c>
      <c r="N1">
        <v>0.30122226476669312</v>
      </c>
      <c r="O1">
        <v>0.36373180150985718</v>
      </c>
      <c r="P1">
        <v>0.31311836838722229</v>
      </c>
    </row>
    <row r="2" spans="1:16" x14ac:dyDescent="0.2">
      <c r="A2">
        <v>0.27467811107635498</v>
      </c>
      <c r="B2">
        <v>0.25905072689056402</v>
      </c>
      <c r="C2">
        <v>0.30481928586959839</v>
      </c>
      <c r="D2">
        <v>0.39355254173278809</v>
      </c>
      <c r="E2">
        <v>0.36097991466522222</v>
      </c>
      <c r="F2">
        <v>0.40688270330429083</v>
      </c>
      <c r="G2">
        <v>0.34339380264282232</v>
      </c>
      <c r="H2">
        <v>0.30220162868499761</v>
      </c>
      <c r="I2">
        <v>0.36301478743553162</v>
      </c>
      <c r="J2">
        <v>0.35902118682861328</v>
      </c>
      <c r="K2">
        <v>0.31449431180953979</v>
      </c>
      <c r="L2">
        <v>0.31684964895248408</v>
      </c>
      <c r="M2">
        <v>0.27467811107635498</v>
      </c>
      <c r="N2">
        <v>0.20056402683258059</v>
      </c>
      <c r="O2">
        <v>0.2855948805809021</v>
      </c>
      <c r="P2">
        <v>0.30220162868499761</v>
      </c>
    </row>
    <row r="3" spans="1:16" x14ac:dyDescent="0.2">
      <c r="A3">
        <v>0.42316904664039612</v>
      </c>
      <c r="B3">
        <v>0.42609277367591858</v>
      </c>
      <c r="C3">
        <v>0.39590787887573242</v>
      </c>
      <c r="D3">
        <v>0.36301478743553162</v>
      </c>
      <c r="E3">
        <v>0.33247703313827509</v>
      </c>
      <c r="F3">
        <v>0.25905072689056402</v>
      </c>
      <c r="G3">
        <v>0.21923449635505679</v>
      </c>
      <c r="H3">
        <v>0.21923449635505679</v>
      </c>
      <c r="I3">
        <v>0.27232280373573298</v>
      </c>
      <c r="J3">
        <v>0.34672847390174871</v>
      </c>
      <c r="K3">
        <v>0.36137652397155762</v>
      </c>
      <c r="L3">
        <v>0.3504597544670105</v>
      </c>
      <c r="M3">
        <v>0.27330216765403748</v>
      </c>
      <c r="N3">
        <v>0.22946348786354059</v>
      </c>
      <c r="O3">
        <v>0.27232280373573298</v>
      </c>
      <c r="P3">
        <v>0.31449434161186218</v>
      </c>
    </row>
    <row r="4" spans="1:16" x14ac:dyDescent="0.2">
      <c r="A4">
        <v>0.30122226476669312</v>
      </c>
      <c r="B4">
        <v>0.27330216765403748</v>
      </c>
      <c r="C4">
        <v>0.3919142484664917</v>
      </c>
      <c r="D4">
        <v>0.25905072689056402</v>
      </c>
      <c r="E4">
        <v>0.2325065732002258</v>
      </c>
      <c r="F4">
        <v>0.34535253047943121</v>
      </c>
      <c r="G4">
        <v>0.4095003604888916</v>
      </c>
      <c r="H4">
        <v>0.37798324227333069</v>
      </c>
      <c r="I4">
        <v>0.33247703313827509</v>
      </c>
      <c r="J4">
        <v>0.27232280373573298</v>
      </c>
      <c r="K4">
        <v>0.30122226476669312</v>
      </c>
      <c r="L4">
        <v>0.37562793493270868</v>
      </c>
      <c r="M4">
        <v>0.3161618709564209</v>
      </c>
      <c r="N4">
        <v>0.26376137137413019</v>
      </c>
      <c r="O4">
        <v>0.29886695742607122</v>
      </c>
      <c r="P4">
        <v>0.36137649416923517</v>
      </c>
    </row>
    <row r="5" spans="1:16" x14ac:dyDescent="0.2">
      <c r="A5">
        <v>0.34672847390174871</v>
      </c>
      <c r="B5">
        <v>0.4264456033706665</v>
      </c>
      <c r="C5">
        <v>0.28559485077857971</v>
      </c>
      <c r="D5">
        <v>0.2457786500453949</v>
      </c>
      <c r="E5">
        <v>0.30220162868499761</v>
      </c>
      <c r="F5">
        <v>0.40590333938598627</v>
      </c>
      <c r="G5">
        <v>0.39524891972541809</v>
      </c>
      <c r="H5">
        <v>0.34672847390174871</v>
      </c>
      <c r="I5">
        <v>0.2325065732002258</v>
      </c>
      <c r="J5">
        <v>0.21923449635505679</v>
      </c>
      <c r="K5">
        <v>0.25905072689056402</v>
      </c>
      <c r="L5">
        <v>0.35902118682861328</v>
      </c>
      <c r="M5">
        <v>0.35072207450866699</v>
      </c>
      <c r="N5">
        <v>0.364653080701828</v>
      </c>
      <c r="O5">
        <v>0.36301478743553162</v>
      </c>
      <c r="P5">
        <v>0.34339380264282232</v>
      </c>
    </row>
    <row r="6" spans="1:16" x14ac:dyDescent="0.2">
      <c r="A6">
        <v>0.34908378124237061</v>
      </c>
      <c r="B6">
        <v>0.28795018792152399</v>
      </c>
      <c r="C6">
        <v>0.2325065732002258</v>
      </c>
      <c r="D6">
        <v>0.28559485077857971</v>
      </c>
      <c r="E6">
        <v>0.34672847390174871</v>
      </c>
      <c r="F6">
        <v>0.39754614233970642</v>
      </c>
      <c r="G6">
        <v>0.35902118682861328</v>
      </c>
      <c r="H6">
        <v>0.33247703313827509</v>
      </c>
      <c r="I6">
        <v>0.30357757210731512</v>
      </c>
      <c r="J6">
        <v>0.40754163265228271</v>
      </c>
      <c r="K6">
        <v>0.27467811107635498</v>
      </c>
      <c r="L6">
        <v>0.31449434161186218</v>
      </c>
      <c r="M6">
        <v>0.36137649416923517</v>
      </c>
      <c r="N6">
        <v>0.27467811107635498</v>
      </c>
      <c r="O6">
        <v>0.28559485077857971</v>
      </c>
      <c r="P6">
        <v>0.31684964895248408</v>
      </c>
    </row>
    <row r="7" spans="1:16" x14ac:dyDescent="0.2">
      <c r="A7">
        <v>0.27330216765403748</v>
      </c>
      <c r="B7">
        <v>0.1872919499874115</v>
      </c>
      <c r="C7">
        <v>0.2325065732002258</v>
      </c>
      <c r="D7">
        <v>0.27232280373573298</v>
      </c>
      <c r="E7">
        <v>0.34810441732406622</v>
      </c>
      <c r="F7">
        <v>0.25905072689056402</v>
      </c>
      <c r="G7">
        <v>0.40688270330429083</v>
      </c>
      <c r="H7">
        <v>0.42316901683807367</v>
      </c>
      <c r="I7">
        <v>0.34574910998344421</v>
      </c>
      <c r="J7">
        <v>0.43943929672241211</v>
      </c>
      <c r="K7">
        <v>0.36137649416923517</v>
      </c>
      <c r="L7">
        <v>0.33247703313827509</v>
      </c>
      <c r="M7">
        <v>0.28559485077857971</v>
      </c>
      <c r="N7">
        <v>0.35902118682861328</v>
      </c>
      <c r="O7">
        <v>0.39426955580711359</v>
      </c>
      <c r="P7">
        <v>0.31547367572784418</v>
      </c>
    </row>
    <row r="8" spans="1:16" x14ac:dyDescent="0.2">
      <c r="A8">
        <v>0.28490710258483892</v>
      </c>
      <c r="B8">
        <v>0.30357757210731512</v>
      </c>
      <c r="C8">
        <v>0.31449431180953979</v>
      </c>
      <c r="D8">
        <v>0.33247703313827509</v>
      </c>
      <c r="E8">
        <v>0.40590336918830872</v>
      </c>
      <c r="F8">
        <v>0.27232280373573298</v>
      </c>
      <c r="G8">
        <v>0.20596243441104889</v>
      </c>
      <c r="H8">
        <v>0.40688270330429083</v>
      </c>
      <c r="I8">
        <v>0.39027595520019531</v>
      </c>
      <c r="J8">
        <v>0.34574910998344421</v>
      </c>
      <c r="K8">
        <v>0.32776638865470892</v>
      </c>
      <c r="L8">
        <v>0.25905072689056402</v>
      </c>
      <c r="M8">
        <v>0.29886692762374878</v>
      </c>
      <c r="N8">
        <v>0.31684964895248408</v>
      </c>
      <c r="O8">
        <v>0.3204466700553894</v>
      </c>
      <c r="P8">
        <v>0.34672847390174871</v>
      </c>
    </row>
    <row r="9" spans="1:16" x14ac:dyDescent="0.2">
      <c r="A9">
        <v>0.28215521574020391</v>
      </c>
      <c r="B9">
        <v>0.33110108971595759</v>
      </c>
      <c r="C9">
        <v>0.36137649416923517</v>
      </c>
      <c r="D9">
        <v>0.37562793493270868</v>
      </c>
      <c r="E9">
        <v>0.29886692762374878</v>
      </c>
      <c r="F9">
        <v>0.2457786500453949</v>
      </c>
      <c r="G9">
        <v>0.20596243441104889</v>
      </c>
      <c r="H9">
        <v>0.25905072689056402</v>
      </c>
      <c r="I9">
        <v>0.34574910998344421</v>
      </c>
      <c r="J9">
        <v>0.2855948805809021</v>
      </c>
      <c r="K9">
        <v>0.2457786500453949</v>
      </c>
      <c r="L9">
        <v>0.27232280373573298</v>
      </c>
      <c r="M9">
        <v>0.31684964895248408</v>
      </c>
      <c r="N9">
        <v>0.34574910998344421</v>
      </c>
      <c r="O9">
        <v>0.28795018792152399</v>
      </c>
      <c r="P9">
        <v>0.35902118682861328</v>
      </c>
    </row>
    <row r="10" spans="1:16" x14ac:dyDescent="0.2">
      <c r="A10">
        <v>0.31684964895248408</v>
      </c>
      <c r="B10">
        <v>0.25905072689056402</v>
      </c>
      <c r="C10">
        <v>0.21923449635505679</v>
      </c>
      <c r="D10">
        <v>0.37660729885101318</v>
      </c>
      <c r="E10">
        <v>0.27232280373573298</v>
      </c>
      <c r="F10">
        <v>0.2325065732002258</v>
      </c>
      <c r="G10">
        <v>0.27232280373573298</v>
      </c>
      <c r="H10">
        <v>0.27467811107635498</v>
      </c>
      <c r="I10">
        <v>0.21923449635505679</v>
      </c>
      <c r="J10">
        <v>0.27232280373573298</v>
      </c>
      <c r="K10">
        <v>0.24273556470870969</v>
      </c>
      <c r="L10">
        <v>0.27232280373573298</v>
      </c>
      <c r="M10">
        <v>0.30122226476669312</v>
      </c>
      <c r="N10">
        <v>0.3301217257976532</v>
      </c>
      <c r="O10">
        <v>0.34339380264282232</v>
      </c>
      <c r="P10">
        <v>0.31449434161186218</v>
      </c>
    </row>
    <row r="11" spans="1:16" x14ac:dyDescent="0.2">
      <c r="A11">
        <v>0.25905072689056402</v>
      </c>
      <c r="B11">
        <v>0.2325065732002258</v>
      </c>
      <c r="C11">
        <v>0.2457786500453949</v>
      </c>
      <c r="D11">
        <v>0.39125531911849981</v>
      </c>
      <c r="E11">
        <v>0.30122226476669312</v>
      </c>
      <c r="F11">
        <v>0.28559485077857971</v>
      </c>
      <c r="G11">
        <v>0.39649063348770142</v>
      </c>
      <c r="H11">
        <v>0.26140603423118591</v>
      </c>
      <c r="I11">
        <v>0.290305495262146</v>
      </c>
      <c r="J11">
        <v>0.32776641845703119</v>
      </c>
      <c r="K11">
        <v>0.28795018792152399</v>
      </c>
      <c r="L11">
        <v>0.27232280373573298</v>
      </c>
      <c r="M11">
        <v>0.25905072689056402</v>
      </c>
      <c r="N11">
        <v>0.2457786500453949</v>
      </c>
      <c r="O11">
        <v>0.32707864046096802</v>
      </c>
      <c r="P11">
        <v>0.27467811107635498</v>
      </c>
    </row>
    <row r="12" spans="1:16" x14ac:dyDescent="0.2">
      <c r="A12">
        <v>0.2457786500453949</v>
      </c>
      <c r="B12">
        <v>0.2457786500453949</v>
      </c>
      <c r="C12">
        <v>0.27232280373573298</v>
      </c>
      <c r="D12">
        <v>0.48794540762901312</v>
      </c>
      <c r="E12">
        <v>0.31684964895248408</v>
      </c>
      <c r="F12">
        <v>0.31449434161186218</v>
      </c>
      <c r="G12">
        <v>0.30220162868499761</v>
      </c>
      <c r="H12">
        <v>0.28559485077857971</v>
      </c>
      <c r="I12">
        <v>0.35902118682861328</v>
      </c>
      <c r="J12">
        <v>0.34672847390174871</v>
      </c>
      <c r="K12">
        <v>0.25905072689056402</v>
      </c>
      <c r="L12">
        <v>0.25905072689056402</v>
      </c>
      <c r="M12">
        <v>0.28795018792152399</v>
      </c>
      <c r="N12">
        <v>0.25905072689056402</v>
      </c>
      <c r="O12">
        <v>0.28490710258483892</v>
      </c>
      <c r="P12">
        <v>0.2716350257396698</v>
      </c>
    </row>
    <row r="13" spans="1:16" x14ac:dyDescent="0.2">
      <c r="A13">
        <v>0.2457786500453949</v>
      </c>
      <c r="B13">
        <v>0.2457786500453949</v>
      </c>
      <c r="C13">
        <v>0.32776641845703119</v>
      </c>
      <c r="D13">
        <v>0.39125531911849981</v>
      </c>
      <c r="E13">
        <v>0.28795018792152399</v>
      </c>
      <c r="F13">
        <v>0.21923449635505679</v>
      </c>
      <c r="G13">
        <v>0.2457786500453949</v>
      </c>
      <c r="H13">
        <v>0.27232280373573298</v>
      </c>
      <c r="I13">
        <v>0.31449431180953979</v>
      </c>
      <c r="J13">
        <v>0.27232280373573298</v>
      </c>
      <c r="K13">
        <v>0.20596243441104889</v>
      </c>
      <c r="L13">
        <v>0.25905072689056402</v>
      </c>
      <c r="M13">
        <v>0.30122223496437073</v>
      </c>
      <c r="N13">
        <v>0.25905072689056402</v>
      </c>
      <c r="O13">
        <v>0.27232280373573298</v>
      </c>
      <c r="P13">
        <v>0.29817917943000788</v>
      </c>
    </row>
    <row r="14" spans="1:16" x14ac:dyDescent="0.2">
      <c r="A14">
        <v>0.2325065732002258</v>
      </c>
      <c r="B14">
        <v>0.20596243441104889</v>
      </c>
      <c r="C14">
        <v>0.2457786500453949</v>
      </c>
      <c r="D14">
        <v>0.39289361238479609</v>
      </c>
      <c r="E14">
        <v>0.31213900446891779</v>
      </c>
      <c r="F14">
        <v>0.1872919499874115</v>
      </c>
      <c r="G14">
        <v>0.3301217257976532</v>
      </c>
      <c r="H14">
        <v>0.40852099657058721</v>
      </c>
      <c r="I14">
        <v>0.34339380264282232</v>
      </c>
      <c r="J14">
        <v>0.33110108971595759</v>
      </c>
      <c r="K14">
        <v>0.31684964895248408</v>
      </c>
      <c r="L14">
        <v>0.25365230441093439</v>
      </c>
      <c r="M14">
        <v>0.25905072689056402</v>
      </c>
      <c r="N14">
        <v>0.28559485077857971</v>
      </c>
      <c r="O14">
        <v>0.2325065732002258</v>
      </c>
      <c r="P14">
        <v>0.32943394780159002</v>
      </c>
    </row>
    <row r="15" spans="1:16" x14ac:dyDescent="0.2">
      <c r="A15">
        <v>0.24273556470870969</v>
      </c>
      <c r="B15">
        <v>0.28795018792152399</v>
      </c>
      <c r="C15">
        <v>0.36137649416923517</v>
      </c>
      <c r="D15">
        <v>0.34810441732406622</v>
      </c>
      <c r="E15">
        <v>0.31684964895248408</v>
      </c>
      <c r="F15">
        <v>0.2403802573680878</v>
      </c>
      <c r="G15">
        <v>0.21923451125621801</v>
      </c>
      <c r="H15">
        <v>0.39027595520019531</v>
      </c>
      <c r="I15">
        <v>0.4300282895565033</v>
      </c>
      <c r="J15">
        <v>0.53054165840148926</v>
      </c>
      <c r="K15">
        <v>0.40754163265228271</v>
      </c>
      <c r="L15">
        <v>0.31684964895248408</v>
      </c>
      <c r="M15">
        <v>0.2855948805809021</v>
      </c>
      <c r="N15">
        <v>0.25905072689056402</v>
      </c>
      <c r="O15">
        <v>0.2457786500453949</v>
      </c>
      <c r="P15">
        <v>0.3936106264591217</v>
      </c>
    </row>
    <row r="16" spans="1:16" x14ac:dyDescent="0.2">
      <c r="A16">
        <v>0.33247703313827509</v>
      </c>
      <c r="B16">
        <v>0.34810441732406622</v>
      </c>
      <c r="C16">
        <v>0.34672847390174871</v>
      </c>
      <c r="D16">
        <v>0.31213900446891779</v>
      </c>
      <c r="E16">
        <v>0.27232280373573298</v>
      </c>
      <c r="F16">
        <v>0.30122226476669312</v>
      </c>
      <c r="G16">
        <v>0.39027595520019531</v>
      </c>
      <c r="H16">
        <v>0.36471119523048401</v>
      </c>
      <c r="I16">
        <v>0.34574910998344421</v>
      </c>
      <c r="J16">
        <v>0.31920495629310608</v>
      </c>
      <c r="K16">
        <v>0.31547370553016663</v>
      </c>
      <c r="L16">
        <v>0.42251008749008179</v>
      </c>
      <c r="M16">
        <v>0.37700387835502619</v>
      </c>
      <c r="N16">
        <v>0.31449434161186218</v>
      </c>
      <c r="O16">
        <v>0.31449434161186218</v>
      </c>
      <c r="P16">
        <v>0.36137649416923517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2"/>
  <sheetViews>
    <sheetView workbookViewId="0">
      <selection activeCell="I22" sqref="A1:AF32"/>
    </sheetView>
  </sheetViews>
  <sheetFormatPr defaultRowHeight="14.25" x14ac:dyDescent="0.2"/>
  <sheetData>
    <row r="1" spans="1:32" x14ac:dyDescent="0.2">
      <c r="A1">
        <v>1.192973852157593</v>
      </c>
      <c r="B1">
        <v>1.192973852157593</v>
      </c>
      <c r="C1">
        <v>1.0758097171783449</v>
      </c>
      <c r="D1">
        <v>0.94559609889984131</v>
      </c>
      <c r="E1">
        <v>0.88857722282409668</v>
      </c>
      <c r="F1">
        <v>0.93935209512710571</v>
      </c>
      <c r="G1">
        <v>1.0661629438400271</v>
      </c>
      <c r="H1">
        <v>1.0057413578033449</v>
      </c>
      <c r="I1">
        <v>0.95864558219909668</v>
      </c>
      <c r="J1">
        <v>0.82161915302276611</v>
      </c>
      <c r="K1">
        <v>0.7604178786277771</v>
      </c>
      <c r="L1">
        <v>1.0661629438400271</v>
      </c>
      <c r="M1">
        <v>1.1328285932540889</v>
      </c>
      <c r="N1">
        <v>1.192973852157593</v>
      </c>
      <c r="O1">
        <v>1.192973852157593</v>
      </c>
      <c r="P1">
        <v>1.192973852157593</v>
      </c>
      <c r="Q1">
        <v>1.192973852157593</v>
      </c>
      <c r="R1">
        <v>1.1328285932540889</v>
      </c>
      <c r="S1">
        <v>1.0661629438400271</v>
      </c>
      <c r="T1">
        <v>0.95864558219909668</v>
      </c>
      <c r="U1">
        <v>0.88518702983856201</v>
      </c>
      <c r="V1">
        <v>0.81850886344909668</v>
      </c>
      <c r="W1">
        <v>0.87893044948577881</v>
      </c>
      <c r="X1">
        <v>0.93935209512710571</v>
      </c>
      <c r="Y1">
        <v>0.87893044948577881</v>
      </c>
      <c r="Z1">
        <v>0.88857722282409668</v>
      </c>
      <c r="AA1">
        <v>1.0156644582748411</v>
      </c>
      <c r="AB1">
        <v>1.0156644582748411</v>
      </c>
      <c r="AC1">
        <v>1.0156644582748411</v>
      </c>
      <c r="AD1">
        <v>1.0758097171783449</v>
      </c>
      <c r="AE1">
        <v>1.0758097171783449</v>
      </c>
      <c r="AF1">
        <v>1.0758097171783449</v>
      </c>
    </row>
    <row r="2" spans="1:32" x14ac:dyDescent="0.2">
      <c r="A2">
        <v>1.192973852157593</v>
      </c>
      <c r="B2">
        <v>0.95104062557220459</v>
      </c>
      <c r="C2">
        <v>0.68560695648193359</v>
      </c>
      <c r="D2">
        <v>0.63099640607833862</v>
      </c>
      <c r="E2">
        <v>0.68825513124465942</v>
      </c>
      <c r="F2">
        <v>0.69790184497833252</v>
      </c>
      <c r="G2">
        <v>0.76380813121795654</v>
      </c>
      <c r="H2">
        <v>0.81511867046356201</v>
      </c>
      <c r="I2">
        <v>1.0057413578033449</v>
      </c>
      <c r="J2">
        <v>1.0057413578033449</v>
      </c>
      <c r="K2">
        <v>0.94394516944885254</v>
      </c>
      <c r="L2">
        <v>0.94394516944885254</v>
      </c>
      <c r="M2">
        <v>0.7525564432144165</v>
      </c>
      <c r="N2">
        <v>0.82161915302276611</v>
      </c>
      <c r="O2">
        <v>0.81779003143310547</v>
      </c>
      <c r="P2">
        <v>0.76380813121795654</v>
      </c>
      <c r="Q2">
        <v>0.81713426113128662</v>
      </c>
      <c r="R2">
        <v>0.82678103446960449</v>
      </c>
      <c r="S2">
        <v>0.82161915302276611</v>
      </c>
      <c r="T2">
        <v>0.76077115535736084</v>
      </c>
      <c r="U2">
        <v>0.94394516944885254</v>
      </c>
      <c r="V2">
        <v>0.81506597995758057</v>
      </c>
      <c r="W2">
        <v>0.6948082447052002</v>
      </c>
      <c r="X2">
        <v>0.62444329261779785</v>
      </c>
      <c r="Y2">
        <v>0.57313275337219238</v>
      </c>
      <c r="Z2">
        <v>0.62444329261779785</v>
      </c>
      <c r="AA2">
        <v>0.63099640607833862</v>
      </c>
      <c r="AB2">
        <v>0.63099640607833862</v>
      </c>
      <c r="AC2">
        <v>0.6948082447052002</v>
      </c>
      <c r="AD2">
        <v>0.74941885471343994</v>
      </c>
      <c r="AE2">
        <v>0.81506597995758057</v>
      </c>
      <c r="AF2">
        <v>1.192973852157593</v>
      </c>
    </row>
    <row r="3" spans="1:32" x14ac:dyDescent="0.2">
      <c r="A3">
        <v>1.192973852157593</v>
      </c>
      <c r="B3">
        <v>0.95104062557220459</v>
      </c>
      <c r="C3">
        <v>0.62444329261779785</v>
      </c>
      <c r="D3">
        <v>0.68825513124465942</v>
      </c>
      <c r="E3">
        <v>0.94394516944885254</v>
      </c>
      <c r="F3">
        <v>0.94394516944885254</v>
      </c>
      <c r="G3">
        <v>1.0023511648178101</v>
      </c>
      <c r="H3">
        <v>1.0023511648178101</v>
      </c>
      <c r="I3">
        <v>1.0023511648178101</v>
      </c>
      <c r="J3">
        <v>1.0758097171783449</v>
      </c>
      <c r="K3">
        <v>1.0661629438400271</v>
      </c>
      <c r="L3">
        <v>0.82422971725463867</v>
      </c>
      <c r="M3">
        <v>0.87554025650024414</v>
      </c>
      <c r="N3">
        <v>0.81172841787338257</v>
      </c>
      <c r="O3">
        <v>0.70910733938217163</v>
      </c>
      <c r="P3">
        <v>0.75332242250442505</v>
      </c>
      <c r="Q3">
        <v>0.75671267509460449</v>
      </c>
      <c r="R3">
        <v>0.95104062557220459</v>
      </c>
      <c r="S3">
        <v>1.0661629438400271</v>
      </c>
      <c r="T3">
        <v>1.0057413578033449</v>
      </c>
      <c r="U3">
        <v>0.94394516944885254</v>
      </c>
      <c r="V3">
        <v>0.94394516944885254</v>
      </c>
      <c r="W3">
        <v>0.83387649059295654</v>
      </c>
      <c r="X3">
        <v>0.57313275337219238</v>
      </c>
      <c r="Y3">
        <v>0.50744521617889404</v>
      </c>
      <c r="Z3">
        <v>0.50744521617889404</v>
      </c>
      <c r="AA3">
        <v>0.56603729724884033</v>
      </c>
      <c r="AB3">
        <v>0.56603729724884033</v>
      </c>
      <c r="AC3">
        <v>0.44143536686897278</v>
      </c>
      <c r="AD3">
        <v>0.50002747774124146</v>
      </c>
      <c r="AE3">
        <v>0.62783348560333252</v>
      </c>
      <c r="AF3">
        <v>1.192973852157593</v>
      </c>
    </row>
    <row r="4" spans="1:32" x14ac:dyDescent="0.2">
      <c r="A4">
        <v>1.192973852157593</v>
      </c>
      <c r="B4">
        <v>1.1328285932540889</v>
      </c>
      <c r="C4">
        <v>0.94394516944885254</v>
      </c>
      <c r="D4">
        <v>0.94394516944885254</v>
      </c>
      <c r="E4">
        <v>0.95104062557220459</v>
      </c>
      <c r="F4">
        <v>1.0661629438400271</v>
      </c>
      <c r="G4">
        <v>1.0023511648178101</v>
      </c>
      <c r="H4">
        <v>0.94394516944885254</v>
      </c>
      <c r="I4">
        <v>0.63438665866851807</v>
      </c>
      <c r="J4">
        <v>0.50744521617889404</v>
      </c>
      <c r="K4">
        <v>0.68825513124465942</v>
      </c>
      <c r="L4">
        <v>0.56603729724884033</v>
      </c>
      <c r="M4">
        <v>0.43972975015640259</v>
      </c>
      <c r="N4">
        <v>0.38511919975280762</v>
      </c>
      <c r="O4">
        <v>0.44371128082275391</v>
      </c>
      <c r="P4">
        <v>0.50487500429153442</v>
      </c>
      <c r="Q4">
        <v>0.55948555469512939</v>
      </c>
      <c r="R4">
        <v>0.62720096111297607</v>
      </c>
      <c r="S4">
        <v>0.56119120121002197</v>
      </c>
      <c r="T4">
        <v>0.74941885471343994</v>
      </c>
      <c r="U4">
        <v>1.0661629438400271</v>
      </c>
      <c r="V4">
        <v>0.94394516944885254</v>
      </c>
      <c r="W4">
        <v>0.87793529033660889</v>
      </c>
      <c r="X4">
        <v>0.68560695648193359</v>
      </c>
      <c r="Y4">
        <v>0.56603729724884033</v>
      </c>
      <c r="Z4">
        <v>0.50744521617889404</v>
      </c>
      <c r="AA4">
        <v>0.56603729724884033</v>
      </c>
      <c r="AB4">
        <v>0.56603729724884033</v>
      </c>
      <c r="AC4">
        <v>0.50002747774124146</v>
      </c>
      <c r="AD4">
        <v>0.50002747774124146</v>
      </c>
      <c r="AE4">
        <v>0.62783348560333252</v>
      </c>
      <c r="AF4">
        <v>1.192973852157593</v>
      </c>
    </row>
    <row r="5" spans="1:32" x14ac:dyDescent="0.2">
      <c r="A5">
        <v>1.192973852157593</v>
      </c>
      <c r="B5">
        <v>0.87622970342636108</v>
      </c>
      <c r="C5">
        <v>1.0661629438400271</v>
      </c>
      <c r="D5">
        <v>1.0661629438400271</v>
      </c>
      <c r="E5">
        <v>1.0661629438400271</v>
      </c>
      <c r="F5">
        <v>1.0661629438400271</v>
      </c>
      <c r="G5">
        <v>0.87793529033660889</v>
      </c>
      <c r="H5">
        <v>0.50487500429153442</v>
      </c>
      <c r="I5">
        <v>0.56603729724884033</v>
      </c>
      <c r="J5">
        <v>0.50352770090103149</v>
      </c>
      <c r="K5">
        <v>0.43751788139343262</v>
      </c>
      <c r="L5">
        <v>0.50002747774124146</v>
      </c>
      <c r="M5">
        <v>0.56603729724884033</v>
      </c>
      <c r="N5">
        <v>0.50352770090103149</v>
      </c>
      <c r="O5">
        <v>0.56603729724884033</v>
      </c>
      <c r="P5">
        <v>0.56603729724884033</v>
      </c>
      <c r="Q5">
        <v>0.56603729724884033</v>
      </c>
      <c r="R5">
        <v>0.49832183122634888</v>
      </c>
      <c r="S5">
        <v>0.56603729724884033</v>
      </c>
      <c r="T5">
        <v>0.44371128082275391</v>
      </c>
      <c r="U5">
        <v>0.88379991054534912</v>
      </c>
      <c r="V5">
        <v>0.87622970342636108</v>
      </c>
      <c r="W5">
        <v>0.94394516944885254</v>
      </c>
      <c r="X5">
        <v>0.83387649059295654</v>
      </c>
      <c r="Y5">
        <v>0.56603729724884033</v>
      </c>
      <c r="Z5">
        <v>0.56603729724884033</v>
      </c>
      <c r="AA5">
        <v>0.50002747774124146</v>
      </c>
      <c r="AB5">
        <v>0.50002747774124146</v>
      </c>
      <c r="AC5">
        <v>0.50002747774124146</v>
      </c>
      <c r="AD5">
        <v>0.56603729724884033</v>
      </c>
      <c r="AE5">
        <v>0.69790184497833252</v>
      </c>
      <c r="AF5">
        <v>1.192973852157593</v>
      </c>
    </row>
    <row r="6" spans="1:32" x14ac:dyDescent="0.2">
      <c r="A6">
        <v>1.0661629438400271</v>
      </c>
      <c r="B6">
        <v>0.75647389888763428</v>
      </c>
      <c r="C6">
        <v>0.87793529033660889</v>
      </c>
      <c r="D6">
        <v>0.95104062557220459</v>
      </c>
      <c r="E6">
        <v>0.81713426113128662</v>
      </c>
      <c r="F6">
        <v>0.62720096111297607</v>
      </c>
      <c r="G6">
        <v>0.44371128082275391</v>
      </c>
      <c r="H6">
        <v>0.43581229448318481</v>
      </c>
      <c r="I6">
        <v>0.43751788139343262</v>
      </c>
      <c r="J6">
        <v>0.50002747774124146</v>
      </c>
      <c r="K6">
        <v>0.50002747774124146</v>
      </c>
      <c r="L6">
        <v>0.50002747774124146</v>
      </c>
      <c r="M6">
        <v>0.56603729724884033</v>
      </c>
      <c r="N6">
        <v>0.49832183122634888</v>
      </c>
      <c r="O6">
        <v>0.49832183122634888</v>
      </c>
      <c r="P6">
        <v>0.50352770090103149</v>
      </c>
      <c r="Q6">
        <v>0.45043942332267761</v>
      </c>
      <c r="R6">
        <v>0.43581229448318481</v>
      </c>
      <c r="S6">
        <v>0.49832183122634888</v>
      </c>
      <c r="T6">
        <v>0.38511919975280762</v>
      </c>
      <c r="U6">
        <v>0.50744521617889404</v>
      </c>
      <c r="V6">
        <v>0.95104062557220459</v>
      </c>
      <c r="W6">
        <v>0.95104062557220459</v>
      </c>
      <c r="X6">
        <v>0.94394516944885254</v>
      </c>
      <c r="Y6">
        <v>0.75332242250442505</v>
      </c>
      <c r="Z6">
        <v>0.50002747774124146</v>
      </c>
      <c r="AA6">
        <v>0.50002747774124146</v>
      </c>
      <c r="AB6">
        <v>0.50002747774124146</v>
      </c>
      <c r="AC6">
        <v>0.50002747774124146</v>
      </c>
      <c r="AD6">
        <v>0.56603729724884033</v>
      </c>
      <c r="AE6">
        <v>0.63539230823516846</v>
      </c>
      <c r="AF6">
        <v>1.192973852157593</v>
      </c>
    </row>
    <row r="7" spans="1:32" x14ac:dyDescent="0.2">
      <c r="A7">
        <v>1.0758097171783449</v>
      </c>
      <c r="B7">
        <v>0.6948082447052002</v>
      </c>
      <c r="C7">
        <v>0.5725904107093811</v>
      </c>
      <c r="D7">
        <v>0.50487500429153442</v>
      </c>
      <c r="E7">
        <v>0.43972975015640259</v>
      </c>
      <c r="F7">
        <v>0.43972975015640259</v>
      </c>
      <c r="G7">
        <v>0.43581229448318481</v>
      </c>
      <c r="H7">
        <v>0.50352770090103149</v>
      </c>
      <c r="I7">
        <v>0.50002747774124146</v>
      </c>
      <c r="J7">
        <v>0.50002747774124146</v>
      </c>
      <c r="K7">
        <v>0.56603729724884033</v>
      </c>
      <c r="L7">
        <v>0.56603729724884033</v>
      </c>
      <c r="M7">
        <v>0.56603729724884033</v>
      </c>
      <c r="N7">
        <v>0.49832183122634888</v>
      </c>
      <c r="O7">
        <v>0.49832183122634888</v>
      </c>
      <c r="P7">
        <v>0.56603729724884033</v>
      </c>
      <c r="Q7">
        <v>0.49832183122634888</v>
      </c>
      <c r="R7">
        <v>0.49832183122634888</v>
      </c>
      <c r="S7">
        <v>0.44371128082275391</v>
      </c>
      <c r="T7">
        <v>0.44371128082275391</v>
      </c>
      <c r="U7">
        <v>0.56603729724884033</v>
      </c>
      <c r="V7">
        <v>0.6948082447052002</v>
      </c>
      <c r="W7">
        <v>0.94394516944885254</v>
      </c>
      <c r="X7">
        <v>0.87793529033660889</v>
      </c>
      <c r="Y7">
        <v>0.82678103446960449</v>
      </c>
      <c r="Z7">
        <v>0.57313275337219238</v>
      </c>
      <c r="AA7">
        <v>0.50002747774124146</v>
      </c>
      <c r="AB7">
        <v>0.50002747774124146</v>
      </c>
      <c r="AC7">
        <v>0.56603729724884033</v>
      </c>
      <c r="AD7">
        <v>0.56603729724884033</v>
      </c>
      <c r="AE7">
        <v>0.68825513124465942</v>
      </c>
      <c r="AF7">
        <v>1.192973852157593</v>
      </c>
    </row>
    <row r="8" spans="1:32" x14ac:dyDescent="0.2">
      <c r="A8">
        <v>1.0758097171783449</v>
      </c>
      <c r="B8">
        <v>0.44371128082275391</v>
      </c>
      <c r="C8">
        <v>0.50487500429153442</v>
      </c>
      <c r="D8">
        <v>0.5725904107093811</v>
      </c>
      <c r="E8">
        <v>0.50487500429153442</v>
      </c>
      <c r="F8">
        <v>0.49832183122634888</v>
      </c>
      <c r="G8">
        <v>0.56603729724884033</v>
      </c>
      <c r="H8">
        <v>0.50002747774124146</v>
      </c>
      <c r="I8">
        <v>0.50002747774124146</v>
      </c>
      <c r="J8">
        <v>0.50002747774124146</v>
      </c>
      <c r="K8">
        <v>0.50002747774124146</v>
      </c>
      <c r="L8">
        <v>0.55948555469512939</v>
      </c>
      <c r="M8">
        <v>0.55948555469512939</v>
      </c>
      <c r="N8">
        <v>0.56603729724884033</v>
      </c>
      <c r="O8">
        <v>0.50744521617889404</v>
      </c>
      <c r="P8">
        <v>0.56119120121002197</v>
      </c>
      <c r="Q8">
        <v>0.44371128082275391</v>
      </c>
      <c r="R8">
        <v>0.43581229448318481</v>
      </c>
      <c r="S8">
        <v>0.43581229448318481</v>
      </c>
      <c r="T8">
        <v>0.49832183122634888</v>
      </c>
      <c r="U8">
        <v>0.49832183122634888</v>
      </c>
      <c r="V8">
        <v>0.51062315702438354</v>
      </c>
      <c r="W8">
        <v>1.0661629438400271</v>
      </c>
      <c r="X8">
        <v>0.95104062557220459</v>
      </c>
      <c r="Y8">
        <v>0.94394516944885254</v>
      </c>
      <c r="Z8">
        <v>0.68560695648193359</v>
      </c>
      <c r="AA8">
        <v>0.57313275337219238</v>
      </c>
      <c r="AB8">
        <v>0.57313275337219238</v>
      </c>
      <c r="AC8">
        <v>0.50002747774124146</v>
      </c>
      <c r="AD8">
        <v>0.51454067230224609</v>
      </c>
      <c r="AE8">
        <v>0.74941885471343994</v>
      </c>
      <c r="AF8">
        <v>1.192973852157593</v>
      </c>
    </row>
    <row r="9" spans="1:32" x14ac:dyDescent="0.2">
      <c r="A9">
        <v>1.0057413578033449</v>
      </c>
      <c r="B9">
        <v>0.44371128082275391</v>
      </c>
      <c r="C9">
        <v>0.5725904107093811</v>
      </c>
      <c r="D9">
        <v>0.5725904107093811</v>
      </c>
      <c r="E9">
        <v>0.50487500429153442</v>
      </c>
      <c r="F9">
        <v>0.5725904107093811</v>
      </c>
      <c r="G9">
        <v>0.56603729724884033</v>
      </c>
      <c r="H9">
        <v>0.50002747774124146</v>
      </c>
      <c r="I9">
        <v>0.50002747774124146</v>
      </c>
      <c r="J9">
        <v>0.56603729724884033</v>
      </c>
      <c r="K9">
        <v>0.49832183122634888</v>
      </c>
      <c r="L9">
        <v>0.50744521617889404</v>
      </c>
      <c r="M9">
        <v>0.82422971725463867</v>
      </c>
      <c r="N9">
        <v>0.63429641723632813</v>
      </c>
      <c r="O9">
        <v>0.94394516944885254</v>
      </c>
      <c r="P9">
        <v>0.81713426113128662</v>
      </c>
      <c r="Q9">
        <v>0.44371128082275391</v>
      </c>
      <c r="R9">
        <v>0.43581229448318481</v>
      </c>
      <c r="S9">
        <v>0.49832183122634888</v>
      </c>
      <c r="T9">
        <v>0.49832183122634888</v>
      </c>
      <c r="U9">
        <v>0.43581229448318481</v>
      </c>
      <c r="V9">
        <v>0.45753487944602972</v>
      </c>
      <c r="W9">
        <v>0.88379991054534912</v>
      </c>
      <c r="X9">
        <v>0.87622970342636108</v>
      </c>
      <c r="Y9">
        <v>0.94394516944885254</v>
      </c>
      <c r="Z9">
        <v>0.83387649059295654</v>
      </c>
      <c r="AA9">
        <v>0.56585121154785156</v>
      </c>
      <c r="AB9">
        <v>0.62444329261779785</v>
      </c>
      <c r="AC9">
        <v>0.56585121154785156</v>
      </c>
      <c r="AD9">
        <v>0.57968586683273315</v>
      </c>
      <c r="AE9">
        <v>0.87554025650024414</v>
      </c>
      <c r="AF9">
        <v>1.0758097171783449</v>
      </c>
    </row>
    <row r="10" spans="1:32" x14ac:dyDescent="0.2">
      <c r="A10">
        <v>1.0661629438400271</v>
      </c>
      <c r="B10">
        <v>0.62890660762786865</v>
      </c>
      <c r="C10">
        <v>0.50658059120178223</v>
      </c>
      <c r="D10">
        <v>0.50487500429153442</v>
      </c>
      <c r="E10">
        <v>0.50487500429153442</v>
      </c>
      <c r="F10">
        <v>0.5725904107093811</v>
      </c>
      <c r="G10">
        <v>0.56603729724884033</v>
      </c>
      <c r="H10">
        <v>0.56603729724884033</v>
      </c>
      <c r="I10">
        <v>0.50744521617889404</v>
      </c>
      <c r="J10">
        <v>0.50487500429153442</v>
      </c>
      <c r="K10">
        <v>0.45026442408561712</v>
      </c>
      <c r="L10">
        <v>0.49832183122634888</v>
      </c>
      <c r="M10">
        <v>0.75112444162368774</v>
      </c>
      <c r="N10">
        <v>0.87622970342636108</v>
      </c>
      <c r="O10">
        <v>0.63099640607833862</v>
      </c>
      <c r="P10">
        <v>0.70201188325881958</v>
      </c>
      <c r="Q10">
        <v>0.50352770090103149</v>
      </c>
      <c r="R10">
        <v>0.43581229448318481</v>
      </c>
      <c r="S10">
        <v>0.44371128082275391</v>
      </c>
      <c r="T10">
        <v>0.44371128082275391</v>
      </c>
      <c r="U10">
        <v>0.38272398710250849</v>
      </c>
      <c r="V10">
        <v>0.43581229448318481</v>
      </c>
      <c r="W10">
        <v>0.62444329261779785</v>
      </c>
      <c r="X10">
        <v>1.0661629438400271</v>
      </c>
      <c r="Y10">
        <v>0.87793529033660889</v>
      </c>
      <c r="Z10">
        <v>0.87622970342636108</v>
      </c>
      <c r="AA10">
        <v>0.75671267509460449</v>
      </c>
      <c r="AB10">
        <v>0.87793529033660889</v>
      </c>
      <c r="AC10">
        <v>0.68825513124465942</v>
      </c>
      <c r="AD10">
        <v>0.75112444162368774</v>
      </c>
      <c r="AE10">
        <v>0.89089536666870117</v>
      </c>
      <c r="AF10">
        <v>1.0661629438400271</v>
      </c>
    </row>
    <row r="11" spans="1:32" x14ac:dyDescent="0.2">
      <c r="A11">
        <v>1.0661629438400271</v>
      </c>
      <c r="B11">
        <v>0.56119120121002197</v>
      </c>
      <c r="C11">
        <v>0.55948555469512939</v>
      </c>
      <c r="D11">
        <v>0.5725904107093811</v>
      </c>
      <c r="E11">
        <v>0.56603729724884033</v>
      </c>
      <c r="F11">
        <v>0.56603729724884033</v>
      </c>
      <c r="G11">
        <v>0.5725904107093811</v>
      </c>
      <c r="H11">
        <v>0.5725904107093811</v>
      </c>
      <c r="I11">
        <v>0.44371128082275391</v>
      </c>
      <c r="J11">
        <v>0.45026442408561712</v>
      </c>
      <c r="K11">
        <v>0.56603729724884033</v>
      </c>
      <c r="L11">
        <v>0.56603729724884033</v>
      </c>
      <c r="M11">
        <v>0.56603729724884033</v>
      </c>
      <c r="N11">
        <v>0.5725904107093811</v>
      </c>
      <c r="O11">
        <v>0.62890660762786865</v>
      </c>
      <c r="P11">
        <v>0.50658059120178223</v>
      </c>
      <c r="Q11">
        <v>0.32811343669891357</v>
      </c>
      <c r="R11">
        <v>0.44371128082275391</v>
      </c>
      <c r="S11">
        <v>0.45026442408561712</v>
      </c>
      <c r="T11">
        <v>0.49832183122634888</v>
      </c>
      <c r="U11">
        <v>0.49832183122634888</v>
      </c>
      <c r="V11">
        <v>0.43581229448318481</v>
      </c>
      <c r="W11">
        <v>0.43581229448318481</v>
      </c>
      <c r="X11">
        <v>0.88379991054534912</v>
      </c>
      <c r="Y11">
        <v>0.87622970342636108</v>
      </c>
      <c r="Z11">
        <v>0.58230400085449219</v>
      </c>
      <c r="AA11">
        <v>0.82422971725463867</v>
      </c>
      <c r="AB11">
        <v>0.88857722282409668</v>
      </c>
      <c r="AC11">
        <v>0.62966299057006836</v>
      </c>
      <c r="AD11">
        <v>0.5725904107093811</v>
      </c>
      <c r="AE11">
        <v>0.94899880886077881</v>
      </c>
      <c r="AF11">
        <v>1.0057413578033449</v>
      </c>
    </row>
    <row r="12" spans="1:32" x14ac:dyDescent="0.2">
      <c r="A12">
        <v>1.0661629438400271</v>
      </c>
      <c r="B12">
        <v>0.43972975015640259</v>
      </c>
      <c r="C12">
        <v>0.50744521617889404</v>
      </c>
      <c r="D12">
        <v>0.56603729724884033</v>
      </c>
      <c r="E12">
        <v>0.56603729724884033</v>
      </c>
      <c r="F12">
        <v>0.5725904107093811</v>
      </c>
      <c r="G12">
        <v>0.5725904107093811</v>
      </c>
      <c r="H12">
        <v>0.55948555469512939</v>
      </c>
      <c r="I12">
        <v>0.50487500429153442</v>
      </c>
      <c r="J12">
        <v>0.56603729724884033</v>
      </c>
      <c r="K12">
        <v>0.50744521617889404</v>
      </c>
      <c r="L12">
        <v>0.50487500429153442</v>
      </c>
      <c r="M12">
        <v>0.63429641723632813</v>
      </c>
      <c r="N12">
        <v>0.7604178786277771</v>
      </c>
      <c r="O12">
        <v>0.81511867046356201</v>
      </c>
      <c r="P12">
        <v>0.68560695648193359</v>
      </c>
      <c r="Q12">
        <v>0.68560695648193359</v>
      </c>
      <c r="R12">
        <v>0.5725904107093811</v>
      </c>
      <c r="S12">
        <v>0.62720096111297607</v>
      </c>
      <c r="T12">
        <v>0.56532394886016846</v>
      </c>
      <c r="U12">
        <v>0.62720096111297607</v>
      </c>
      <c r="V12">
        <v>0.43581229448318481</v>
      </c>
      <c r="W12">
        <v>0.50352770090103149</v>
      </c>
      <c r="X12">
        <v>0.57968586683273315</v>
      </c>
      <c r="Y12">
        <v>0.94559609889984131</v>
      </c>
      <c r="Z12">
        <v>1.1328285932540889</v>
      </c>
      <c r="AA12">
        <v>0.95104062557220459</v>
      </c>
      <c r="AB12">
        <v>0.81511867046356201</v>
      </c>
      <c r="AC12">
        <v>0.68560695648193359</v>
      </c>
      <c r="AD12">
        <v>0.62890660762786865</v>
      </c>
      <c r="AE12">
        <v>0.7604178786277771</v>
      </c>
      <c r="AF12">
        <v>1.0758097171783449</v>
      </c>
    </row>
    <row r="13" spans="1:32" x14ac:dyDescent="0.2">
      <c r="A13">
        <v>1.0661629438400271</v>
      </c>
      <c r="B13">
        <v>0.56603729724884033</v>
      </c>
      <c r="C13">
        <v>0.56603729724884033</v>
      </c>
      <c r="D13">
        <v>0.56603729724884033</v>
      </c>
      <c r="E13">
        <v>0.56603729724884033</v>
      </c>
      <c r="F13">
        <v>0.5725904107093811</v>
      </c>
      <c r="G13">
        <v>0.49832183122634888</v>
      </c>
      <c r="H13">
        <v>0.45026442408561712</v>
      </c>
      <c r="I13">
        <v>0.69491642713546753</v>
      </c>
      <c r="J13">
        <v>0.5725904107093811</v>
      </c>
      <c r="K13">
        <v>0.50487500429153442</v>
      </c>
      <c r="L13">
        <v>0.50487500429153442</v>
      </c>
      <c r="M13">
        <v>0.75671267509460449</v>
      </c>
      <c r="N13">
        <v>1.0758097171783449</v>
      </c>
      <c r="O13">
        <v>1.1328285932540889</v>
      </c>
      <c r="P13">
        <v>1.0726833343505859</v>
      </c>
      <c r="Q13">
        <v>0.57968586683273315</v>
      </c>
      <c r="R13">
        <v>0.95864558219909668</v>
      </c>
      <c r="S13">
        <v>1.0023511648178101</v>
      </c>
      <c r="T13">
        <v>0.62720096111297607</v>
      </c>
      <c r="U13">
        <v>0.62890660762786865</v>
      </c>
      <c r="V13">
        <v>0.43581229448318481</v>
      </c>
      <c r="W13">
        <v>0.50352770090103149</v>
      </c>
      <c r="X13">
        <v>0.50352770090103149</v>
      </c>
      <c r="Y13">
        <v>0.75112444162368774</v>
      </c>
      <c r="Z13">
        <v>0.62966299057006836</v>
      </c>
      <c r="AA13">
        <v>0.75671267509460449</v>
      </c>
      <c r="AB13">
        <v>0.88379991054534912</v>
      </c>
      <c r="AC13">
        <v>0.93935209512710571</v>
      </c>
      <c r="AD13">
        <v>0.7604178786277771</v>
      </c>
      <c r="AE13">
        <v>0.68899720907211304</v>
      </c>
      <c r="AF13">
        <v>1.192973852157593</v>
      </c>
    </row>
    <row r="14" spans="1:32" x14ac:dyDescent="0.2">
      <c r="A14">
        <v>1.006017684936523</v>
      </c>
      <c r="B14">
        <v>0.45043942332267761</v>
      </c>
      <c r="C14">
        <v>0.50002747774124146</v>
      </c>
      <c r="D14">
        <v>0.50002747774124146</v>
      </c>
      <c r="E14">
        <v>0.50002747774124146</v>
      </c>
      <c r="F14">
        <v>0.56603729724884033</v>
      </c>
      <c r="G14">
        <v>0.5725904107093811</v>
      </c>
      <c r="H14">
        <v>0.43972975015640259</v>
      </c>
      <c r="I14">
        <v>0.50487500429153442</v>
      </c>
      <c r="J14">
        <v>0.56603729724884033</v>
      </c>
      <c r="K14">
        <v>0.38272398710250849</v>
      </c>
      <c r="L14">
        <v>0.50352770090103149</v>
      </c>
      <c r="M14">
        <v>0.56603729724884033</v>
      </c>
      <c r="N14">
        <v>0.56603729724884033</v>
      </c>
      <c r="O14">
        <v>0.56289678812026978</v>
      </c>
      <c r="P14">
        <v>0.81506597995758057</v>
      </c>
      <c r="Q14">
        <v>0.7604178786277771</v>
      </c>
      <c r="R14">
        <v>0.87893044948577881</v>
      </c>
      <c r="S14">
        <v>0.81506597995758057</v>
      </c>
      <c r="T14">
        <v>0.82422971725463867</v>
      </c>
      <c r="U14">
        <v>0.62720096111297607</v>
      </c>
      <c r="V14">
        <v>0.32811343669891357</v>
      </c>
      <c r="W14">
        <v>0.38272398710250849</v>
      </c>
      <c r="X14">
        <v>0.56603729724884033</v>
      </c>
      <c r="Y14">
        <v>0.56603729724884033</v>
      </c>
      <c r="Z14">
        <v>0.94899880886077881</v>
      </c>
      <c r="AA14">
        <v>0.94394516944885254</v>
      </c>
      <c r="AB14">
        <v>0.94394516944885254</v>
      </c>
      <c r="AC14">
        <v>0.88518702983856201</v>
      </c>
      <c r="AD14">
        <v>0.75906556844711304</v>
      </c>
      <c r="AE14">
        <v>0.82161915302276611</v>
      </c>
      <c r="AF14">
        <v>1.0758097171783449</v>
      </c>
    </row>
    <row r="15" spans="1:32" x14ac:dyDescent="0.2">
      <c r="A15">
        <v>0.94899880886077881</v>
      </c>
      <c r="B15">
        <v>0.32811343669891357</v>
      </c>
      <c r="C15">
        <v>0.50002747774124146</v>
      </c>
      <c r="D15">
        <v>0.50002747774124146</v>
      </c>
      <c r="E15">
        <v>0.50002747774124146</v>
      </c>
      <c r="F15">
        <v>0.56603729724884033</v>
      </c>
      <c r="G15">
        <v>0.50487500429153442</v>
      </c>
      <c r="H15">
        <v>0.68560695648193359</v>
      </c>
      <c r="I15">
        <v>0.70910733938217163</v>
      </c>
      <c r="J15">
        <v>0.56603729724884033</v>
      </c>
      <c r="K15">
        <v>0.49832183122634888</v>
      </c>
      <c r="L15">
        <v>0.50487500429153442</v>
      </c>
      <c r="M15">
        <v>0.56603729724884033</v>
      </c>
      <c r="N15">
        <v>0.69491642713546753</v>
      </c>
      <c r="O15">
        <v>0.69491642713546753</v>
      </c>
      <c r="P15">
        <v>0.81608444452285767</v>
      </c>
      <c r="Q15">
        <v>0.75492072105407715</v>
      </c>
      <c r="R15">
        <v>0.63099640607833862</v>
      </c>
      <c r="S15">
        <v>0.56193369626998901</v>
      </c>
      <c r="T15">
        <v>0.62720096111297607</v>
      </c>
      <c r="U15">
        <v>0.49832183122634888</v>
      </c>
      <c r="V15">
        <v>0.43581229448318481</v>
      </c>
      <c r="W15">
        <v>0.38272398710250849</v>
      </c>
      <c r="X15">
        <v>0.56603729724884033</v>
      </c>
      <c r="Y15">
        <v>0.45043942332267761</v>
      </c>
      <c r="Z15">
        <v>0.76380813121795654</v>
      </c>
      <c r="AA15">
        <v>0.7525564432144165</v>
      </c>
      <c r="AB15">
        <v>0.75492072105407715</v>
      </c>
      <c r="AC15">
        <v>0.74941885471343994</v>
      </c>
      <c r="AD15">
        <v>0.93935209512710571</v>
      </c>
      <c r="AE15">
        <v>0.7604178786277771</v>
      </c>
      <c r="AF15">
        <v>0.81172841787338257</v>
      </c>
    </row>
    <row r="16" spans="1:32" x14ac:dyDescent="0.2">
      <c r="A16">
        <v>0.94559609889984131</v>
      </c>
      <c r="B16">
        <v>0.32811343669891357</v>
      </c>
      <c r="C16">
        <v>0.50002747774124146</v>
      </c>
      <c r="D16">
        <v>0.50002747774124146</v>
      </c>
      <c r="E16">
        <v>0.56603729724884033</v>
      </c>
      <c r="F16">
        <v>0.49832183122634888</v>
      </c>
      <c r="G16">
        <v>0.44371128082275391</v>
      </c>
      <c r="H16">
        <v>0.75332242250442505</v>
      </c>
      <c r="I16">
        <v>0.94394516944885254</v>
      </c>
      <c r="J16">
        <v>0.57313275337219238</v>
      </c>
      <c r="K16">
        <v>0.49832183122634888</v>
      </c>
      <c r="L16">
        <v>0.55948555469512939</v>
      </c>
      <c r="M16">
        <v>0.44371128082275391</v>
      </c>
      <c r="N16">
        <v>0.43581229448318481</v>
      </c>
      <c r="O16">
        <v>0.43581229448318481</v>
      </c>
      <c r="P16">
        <v>0.5725904107093811</v>
      </c>
      <c r="Q16">
        <v>0.45043942332267761</v>
      </c>
      <c r="R16">
        <v>0.51454067230224609</v>
      </c>
      <c r="S16">
        <v>0.62890660762786865</v>
      </c>
      <c r="T16">
        <v>0.44371128082275391</v>
      </c>
      <c r="U16">
        <v>0.43581229448318481</v>
      </c>
      <c r="V16">
        <v>0.43581229448318481</v>
      </c>
      <c r="W16">
        <v>0.43581229448318481</v>
      </c>
      <c r="X16">
        <v>0.43581229448318481</v>
      </c>
      <c r="Y16">
        <v>0.38272398710250849</v>
      </c>
      <c r="Z16">
        <v>0.57968586683273315</v>
      </c>
      <c r="AA16">
        <v>0.94394516944885254</v>
      </c>
      <c r="AB16">
        <v>1.0023511648178101</v>
      </c>
      <c r="AC16">
        <v>1.0023511648178101</v>
      </c>
      <c r="AD16">
        <v>1.192973852157593</v>
      </c>
      <c r="AE16">
        <v>1.0156644582748411</v>
      </c>
      <c r="AF16">
        <v>0.68731260299682617</v>
      </c>
    </row>
    <row r="17" spans="1:32" x14ac:dyDescent="0.2">
      <c r="A17">
        <v>0.94559609889984131</v>
      </c>
      <c r="B17">
        <v>0.38120171427726751</v>
      </c>
      <c r="C17">
        <v>0.50002747774124146</v>
      </c>
      <c r="D17">
        <v>0.5725904107093811</v>
      </c>
      <c r="E17">
        <v>0.50487500429153442</v>
      </c>
      <c r="F17">
        <v>0.50487500429153442</v>
      </c>
      <c r="G17">
        <v>0.56119120121002197</v>
      </c>
      <c r="H17">
        <v>0.81779003143310547</v>
      </c>
      <c r="I17">
        <v>0.87622970342636108</v>
      </c>
      <c r="J17">
        <v>0.5725904107093811</v>
      </c>
      <c r="K17">
        <v>0.44371128082275391</v>
      </c>
      <c r="L17">
        <v>0.43972975015640259</v>
      </c>
      <c r="M17">
        <v>0.49832183122634888</v>
      </c>
      <c r="N17">
        <v>0.50352770090103149</v>
      </c>
      <c r="O17">
        <v>0.50352770090103149</v>
      </c>
      <c r="P17">
        <v>0.56603729724884033</v>
      </c>
      <c r="Q17">
        <v>0.38442960381507868</v>
      </c>
      <c r="R17">
        <v>0.43751788139343262</v>
      </c>
      <c r="S17">
        <v>0.56603729724884033</v>
      </c>
      <c r="T17">
        <v>0.49832183122634888</v>
      </c>
      <c r="U17">
        <v>0.43581229448318481</v>
      </c>
      <c r="V17">
        <v>0.49832183122634888</v>
      </c>
      <c r="W17">
        <v>0.43581229448318481</v>
      </c>
      <c r="X17">
        <v>0.50352770090103149</v>
      </c>
      <c r="Y17">
        <v>0.43581229448318481</v>
      </c>
      <c r="Z17">
        <v>0.50352770090103149</v>
      </c>
      <c r="AA17">
        <v>0.94220590591430664</v>
      </c>
      <c r="AB17">
        <v>0.81506597995758057</v>
      </c>
      <c r="AC17">
        <v>0.81850886344909668</v>
      </c>
      <c r="AD17">
        <v>0.81779003143310547</v>
      </c>
      <c r="AE17">
        <v>0.83387649059295654</v>
      </c>
      <c r="AF17">
        <v>1.1328285932540889</v>
      </c>
    </row>
    <row r="18" spans="1:32" x14ac:dyDescent="0.2">
      <c r="A18">
        <v>1.0057413578033449</v>
      </c>
      <c r="B18">
        <v>0.3746485710144043</v>
      </c>
      <c r="C18">
        <v>0.56603729724884033</v>
      </c>
      <c r="D18">
        <v>0.5725904107093811</v>
      </c>
      <c r="E18">
        <v>0.55948555469512939</v>
      </c>
      <c r="F18">
        <v>0.49832183122634888</v>
      </c>
      <c r="G18">
        <v>0.81779003143310547</v>
      </c>
      <c r="H18">
        <v>1.0057413578033449</v>
      </c>
      <c r="I18">
        <v>0.94394516944885254</v>
      </c>
      <c r="J18">
        <v>0.56603729724884033</v>
      </c>
      <c r="K18">
        <v>0.49832183122634888</v>
      </c>
      <c r="L18">
        <v>0.50352770090103149</v>
      </c>
      <c r="M18">
        <v>0.50352770090103149</v>
      </c>
      <c r="N18">
        <v>0.56603729724884033</v>
      </c>
      <c r="O18">
        <v>0.56603729724884033</v>
      </c>
      <c r="P18">
        <v>0.56603729724884033</v>
      </c>
      <c r="Q18">
        <v>0.49832183122634888</v>
      </c>
      <c r="R18">
        <v>0.50352770090103149</v>
      </c>
      <c r="S18">
        <v>0.56603729724884033</v>
      </c>
      <c r="T18">
        <v>0.56603729724884033</v>
      </c>
      <c r="U18">
        <v>0.49832183122634888</v>
      </c>
      <c r="V18">
        <v>0.56603729724884033</v>
      </c>
      <c r="W18">
        <v>0.50352770090103149</v>
      </c>
      <c r="X18">
        <v>0.50352770090103149</v>
      </c>
      <c r="Y18">
        <v>0.50352770090103149</v>
      </c>
      <c r="Z18">
        <v>0.45043942332267761</v>
      </c>
      <c r="AA18">
        <v>0.82678103446960449</v>
      </c>
      <c r="AB18">
        <v>0.87622970342636108</v>
      </c>
      <c r="AC18">
        <v>0.94394516944885254</v>
      </c>
      <c r="AD18">
        <v>0.81713426113128662</v>
      </c>
      <c r="AE18">
        <v>0.75332242250442505</v>
      </c>
      <c r="AF18">
        <v>1.0758097171783449</v>
      </c>
    </row>
    <row r="19" spans="1:32" x14ac:dyDescent="0.2">
      <c r="A19">
        <v>1.0057413578033449</v>
      </c>
      <c r="B19">
        <v>0.31605648994445801</v>
      </c>
      <c r="C19">
        <v>0.56603729724884033</v>
      </c>
      <c r="D19">
        <v>0.56603729724884033</v>
      </c>
      <c r="E19">
        <v>0.5725904107093811</v>
      </c>
      <c r="F19">
        <v>0.81713426113128662</v>
      </c>
      <c r="G19">
        <v>1.0057413578033449</v>
      </c>
      <c r="H19">
        <v>1.0023511648178101</v>
      </c>
      <c r="I19">
        <v>0.87622970342636108</v>
      </c>
      <c r="J19">
        <v>0.56603729724884033</v>
      </c>
      <c r="K19">
        <v>0.43972975015640259</v>
      </c>
      <c r="L19">
        <v>0.49832183122634888</v>
      </c>
      <c r="M19">
        <v>0.49832183122634888</v>
      </c>
      <c r="N19">
        <v>0.49832183122634888</v>
      </c>
      <c r="O19">
        <v>0.49832183122634888</v>
      </c>
      <c r="P19">
        <v>0.43972975015640259</v>
      </c>
      <c r="Q19">
        <v>0.44371128082275391</v>
      </c>
      <c r="R19">
        <v>0.43581229448318481</v>
      </c>
      <c r="S19">
        <v>0.43581229448318481</v>
      </c>
      <c r="T19">
        <v>0.56603729724884033</v>
      </c>
      <c r="U19">
        <v>0.56603729724884033</v>
      </c>
      <c r="V19">
        <v>0.50352770090103149</v>
      </c>
      <c r="W19">
        <v>0.50352770090103149</v>
      </c>
      <c r="X19">
        <v>0.50352770090103149</v>
      </c>
      <c r="Y19">
        <v>0.50352770090103149</v>
      </c>
      <c r="Z19">
        <v>0.43581229448318481</v>
      </c>
      <c r="AA19">
        <v>0.62966299057006836</v>
      </c>
      <c r="AB19">
        <v>0.94394516944885254</v>
      </c>
      <c r="AC19">
        <v>0.95104062557220459</v>
      </c>
      <c r="AD19">
        <v>1.0661629438400271</v>
      </c>
      <c r="AE19">
        <v>0.75671267509460449</v>
      </c>
      <c r="AF19">
        <v>1.192973852157593</v>
      </c>
    </row>
    <row r="20" spans="1:32" x14ac:dyDescent="0.2">
      <c r="A20">
        <v>1.0057413578033449</v>
      </c>
      <c r="B20">
        <v>0.44371128082275391</v>
      </c>
      <c r="C20">
        <v>0.49832183122634888</v>
      </c>
      <c r="D20">
        <v>0.56603729724884033</v>
      </c>
      <c r="E20">
        <v>0.56603729724884033</v>
      </c>
      <c r="F20">
        <v>0.6360020637512207</v>
      </c>
      <c r="G20">
        <v>1.1328285932540889</v>
      </c>
      <c r="H20">
        <v>1.0023511648178101</v>
      </c>
      <c r="I20">
        <v>0.63429641723632813</v>
      </c>
      <c r="J20">
        <v>0.43581229448318481</v>
      </c>
      <c r="K20">
        <v>0.43972975015640259</v>
      </c>
      <c r="L20">
        <v>0.50487500429153442</v>
      </c>
      <c r="M20">
        <v>0.45026442408561712</v>
      </c>
      <c r="N20">
        <v>0.44371128082275391</v>
      </c>
      <c r="O20">
        <v>0.49832183122634888</v>
      </c>
      <c r="P20">
        <v>0.49832183122634888</v>
      </c>
      <c r="Q20">
        <v>0.49832183122634888</v>
      </c>
      <c r="R20">
        <v>0.56603729724884033</v>
      </c>
      <c r="S20">
        <v>0.56603729724884033</v>
      </c>
      <c r="T20">
        <v>0.50002747774124146</v>
      </c>
      <c r="U20">
        <v>0.56603729724884033</v>
      </c>
      <c r="V20">
        <v>0.56603729724884033</v>
      </c>
      <c r="W20">
        <v>0.50352770090103149</v>
      </c>
      <c r="X20">
        <v>0.50352770090103149</v>
      </c>
      <c r="Y20">
        <v>0.56603729724884033</v>
      </c>
      <c r="Z20">
        <v>0.49832183122634888</v>
      </c>
      <c r="AA20">
        <v>0.50002747774124146</v>
      </c>
      <c r="AB20">
        <v>0.87793529033660889</v>
      </c>
      <c r="AC20">
        <v>0.94394516944885254</v>
      </c>
      <c r="AD20">
        <v>1.0023511648178101</v>
      </c>
      <c r="AE20">
        <v>0.69632863998413086</v>
      </c>
      <c r="AF20">
        <v>1.192973852157593</v>
      </c>
    </row>
    <row r="21" spans="1:32" x14ac:dyDescent="0.2">
      <c r="A21">
        <v>1.0661629438400271</v>
      </c>
      <c r="B21">
        <v>0.5725904107093811</v>
      </c>
      <c r="C21">
        <v>0.55948555469512939</v>
      </c>
      <c r="D21">
        <v>0.50487500429153442</v>
      </c>
      <c r="E21">
        <v>0.50487500429153442</v>
      </c>
      <c r="F21">
        <v>0.62720096111297607</v>
      </c>
      <c r="G21">
        <v>0.62890660762786865</v>
      </c>
      <c r="H21">
        <v>0.62966299057006836</v>
      </c>
      <c r="I21">
        <v>0.62890660762786865</v>
      </c>
      <c r="J21">
        <v>0.43581229448318481</v>
      </c>
      <c r="K21">
        <v>0.43972975015640259</v>
      </c>
      <c r="L21">
        <v>0.50487500429153442</v>
      </c>
      <c r="M21">
        <v>0.50487500429153442</v>
      </c>
      <c r="N21">
        <v>0.50487500429153442</v>
      </c>
      <c r="O21">
        <v>0.49832183122634888</v>
      </c>
      <c r="P21">
        <v>0.43581229448318481</v>
      </c>
      <c r="Q21">
        <v>0.56603729724884033</v>
      </c>
      <c r="R21">
        <v>0.56603729724884033</v>
      </c>
      <c r="S21">
        <v>0.49832183122634888</v>
      </c>
      <c r="T21">
        <v>0.56603729724884033</v>
      </c>
      <c r="U21">
        <v>0.56603729724884033</v>
      </c>
      <c r="V21">
        <v>0.56603729724884033</v>
      </c>
      <c r="W21">
        <v>0.50352770090103149</v>
      </c>
      <c r="X21">
        <v>0.50352770090103149</v>
      </c>
      <c r="Y21">
        <v>0.56603729724884033</v>
      </c>
      <c r="Z21">
        <v>0.56603729724884033</v>
      </c>
      <c r="AA21">
        <v>0.50002747774124146</v>
      </c>
      <c r="AB21">
        <v>0.94394516944885254</v>
      </c>
      <c r="AC21">
        <v>0.87622970342636108</v>
      </c>
      <c r="AD21">
        <v>0.87793529033660889</v>
      </c>
      <c r="AE21">
        <v>0.81506597995758057</v>
      </c>
      <c r="AF21">
        <v>1.192973852157593</v>
      </c>
    </row>
    <row r="22" spans="1:32" x14ac:dyDescent="0.2">
      <c r="A22">
        <v>1.0661629438400271</v>
      </c>
      <c r="B22">
        <v>0.5725904107093811</v>
      </c>
      <c r="C22">
        <v>0.55948555469512939</v>
      </c>
      <c r="D22">
        <v>0.50487500429153442</v>
      </c>
      <c r="E22">
        <v>0.50487500429153442</v>
      </c>
      <c r="F22">
        <v>0.63429641723632813</v>
      </c>
      <c r="G22">
        <v>0.5725904107093811</v>
      </c>
      <c r="H22">
        <v>0.83387649059295654</v>
      </c>
      <c r="I22">
        <v>0.75332242250442505</v>
      </c>
      <c r="J22">
        <v>0.43972975015640259</v>
      </c>
      <c r="K22">
        <v>0.49832183122634888</v>
      </c>
      <c r="L22">
        <v>0.49832183122634888</v>
      </c>
      <c r="M22">
        <v>0.49832183122634888</v>
      </c>
      <c r="N22">
        <v>0.50487500429153442</v>
      </c>
      <c r="O22">
        <v>0.50487500429153442</v>
      </c>
      <c r="P22">
        <v>0.49832183122634888</v>
      </c>
      <c r="Q22">
        <v>0.5725904107093811</v>
      </c>
      <c r="R22">
        <v>0.56603729724884033</v>
      </c>
      <c r="S22">
        <v>0.50658059120178223</v>
      </c>
      <c r="T22">
        <v>0.56603729724884033</v>
      </c>
      <c r="U22">
        <v>0.56603729724884033</v>
      </c>
      <c r="V22">
        <v>0.50352770090103149</v>
      </c>
      <c r="W22">
        <v>0.50352770090103149</v>
      </c>
      <c r="X22">
        <v>0.43751788139343262</v>
      </c>
      <c r="Y22">
        <v>0.44143536686897278</v>
      </c>
      <c r="Z22">
        <v>0.50352770090103149</v>
      </c>
      <c r="AA22">
        <v>0.50352770090103149</v>
      </c>
      <c r="AB22">
        <v>0.75906556844711304</v>
      </c>
      <c r="AC22">
        <v>0.94394516944885254</v>
      </c>
      <c r="AD22">
        <v>1.0661629438400271</v>
      </c>
      <c r="AE22">
        <v>0.87622970342636108</v>
      </c>
      <c r="AF22">
        <v>1.192973852157593</v>
      </c>
    </row>
    <row r="23" spans="1:32" x14ac:dyDescent="0.2">
      <c r="A23">
        <v>1.0661629438400271</v>
      </c>
      <c r="B23">
        <v>0.50487500429153442</v>
      </c>
      <c r="C23">
        <v>0.55948555469512939</v>
      </c>
      <c r="D23">
        <v>0.55948555469512939</v>
      </c>
      <c r="E23">
        <v>0.55948555469512939</v>
      </c>
      <c r="F23">
        <v>0.87554025650024414</v>
      </c>
      <c r="G23">
        <v>0.82161915302276611</v>
      </c>
      <c r="H23">
        <v>0.75647389888763428</v>
      </c>
      <c r="I23">
        <v>0.7604178786277771</v>
      </c>
      <c r="J23">
        <v>0.49832183122634888</v>
      </c>
      <c r="K23">
        <v>0.43581229448318481</v>
      </c>
      <c r="L23">
        <v>0.43581229448318481</v>
      </c>
      <c r="M23">
        <v>0.49832183122634888</v>
      </c>
      <c r="N23">
        <v>0.43972975015640259</v>
      </c>
      <c r="O23">
        <v>0.55948555469512939</v>
      </c>
      <c r="P23">
        <v>0.50744521617889404</v>
      </c>
      <c r="Q23">
        <v>0.5725904107093811</v>
      </c>
      <c r="R23">
        <v>0.56603729724884033</v>
      </c>
      <c r="S23">
        <v>0.81506597995758057</v>
      </c>
      <c r="T23">
        <v>0.50658059120178223</v>
      </c>
      <c r="U23">
        <v>0.56603729724884033</v>
      </c>
      <c r="V23">
        <v>0.50352770090103149</v>
      </c>
      <c r="W23">
        <v>0.43751788139343262</v>
      </c>
      <c r="X23">
        <v>0.43751788139343262</v>
      </c>
      <c r="Y23">
        <v>0.50002747774124146</v>
      </c>
      <c r="Z23">
        <v>0.50002747774124146</v>
      </c>
      <c r="AA23">
        <v>0.50352770090103149</v>
      </c>
      <c r="AB23">
        <v>0.56924140453338623</v>
      </c>
      <c r="AC23">
        <v>0.94394516944885254</v>
      </c>
      <c r="AD23">
        <v>1.0661629438400271</v>
      </c>
      <c r="AE23">
        <v>0.94394516944885254</v>
      </c>
      <c r="AF23">
        <v>1.192973852157593</v>
      </c>
    </row>
    <row r="24" spans="1:32" x14ac:dyDescent="0.2">
      <c r="A24">
        <v>1.0661629438400271</v>
      </c>
      <c r="B24">
        <v>0.50002747774124146</v>
      </c>
      <c r="C24">
        <v>0.55948555469512939</v>
      </c>
      <c r="D24">
        <v>0.55948555469512939</v>
      </c>
      <c r="E24">
        <v>0.62720096111297607</v>
      </c>
      <c r="F24">
        <v>0.62890660762786865</v>
      </c>
      <c r="G24">
        <v>0.70910733938217163</v>
      </c>
      <c r="H24">
        <v>0.76380813121795654</v>
      </c>
      <c r="I24">
        <v>0.56289678812026978</v>
      </c>
      <c r="J24">
        <v>0.3746485710144043</v>
      </c>
      <c r="K24">
        <v>0.38120171427726751</v>
      </c>
      <c r="L24">
        <v>0.44371128082275391</v>
      </c>
      <c r="M24">
        <v>0.44371128082275391</v>
      </c>
      <c r="N24">
        <v>0.38511919975280762</v>
      </c>
      <c r="O24">
        <v>0.49832183122634888</v>
      </c>
      <c r="P24">
        <v>0.5725904107093811</v>
      </c>
      <c r="Q24">
        <v>0.68560695648193359</v>
      </c>
      <c r="R24">
        <v>0.57968586683273315</v>
      </c>
      <c r="S24">
        <v>0.5725904107093811</v>
      </c>
      <c r="T24">
        <v>0.50002747774124146</v>
      </c>
      <c r="U24">
        <v>0.56603729724884033</v>
      </c>
      <c r="V24">
        <v>0.56603729724884033</v>
      </c>
      <c r="W24">
        <v>0.50002747774124146</v>
      </c>
      <c r="X24">
        <v>0.50002747774124146</v>
      </c>
      <c r="Y24">
        <v>0.50002747774124146</v>
      </c>
      <c r="Z24">
        <v>0.50002747774124146</v>
      </c>
      <c r="AA24">
        <v>0.50002747774124146</v>
      </c>
      <c r="AB24">
        <v>0.68825513124465942</v>
      </c>
      <c r="AC24">
        <v>0.95104062557220459</v>
      </c>
      <c r="AD24">
        <v>1.0661629438400271</v>
      </c>
      <c r="AE24">
        <v>1.0023511648178101</v>
      </c>
      <c r="AF24">
        <v>1.192973852157593</v>
      </c>
    </row>
    <row r="25" spans="1:32" x14ac:dyDescent="0.2">
      <c r="A25">
        <v>1.006017684936523</v>
      </c>
      <c r="B25">
        <v>0.44371128082275391</v>
      </c>
      <c r="C25">
        <v>0.55948555469512939</v>
      </c>
      <c r="D25">
        <v>0.55948555469512939</v>
      </c>
      <c r="E25">
        <v>0.62720096111297607</v>
      </c>
      <c r="F25">
        <v>0.62720096111297607</v>
      </c>
      <c r="G25">
        <v>0.44143536686897278</v>
      </c>
      <c r="H25">
        <v>0.62720096111297607</v>
      </c>
      <c r="I25">
        <v>0.5725904107093811</v>
      </c>
      <c r="J25">
        <v>0.44371128082275391</v>
      </c>
      <c r="K25">
        <v>0.38511919975280762</v>
      </c>
      <c r="L25">
        <v>0.44371128082275391</v>
      </c>
      <c r="M25">
        <v>0.44371128082275391</v>
      </c>
      <c r="N25">
        <v>0.44371128082275391</v>
      </c>
      <c r="O25">
        <v>0.81506597995758057</v>
      </c>
      <c r="P25">
        <v>0.75332242250442505</v>
      </c>
      <c r="Q25">
        <v>0.5725904107093811</v>
      </c>
      <c r="R25">
        <v>0.81506597995758057</v>
      </c>
      <c r="S25">
        <v>0.63429641723632813</v>
      </c>
      <c r="T25">
        <v>0.56603729724884033</v>
      </c>
      <c r="U25">
        <v>0.56603729724884033</v>
      </c>
      <c r="V25">
        <v>0.56603729724884033</v>
      </c>
      <c r="W25">
        <v>0.50002747774124146</v>
      </c>
      <c r="X25">
        <v>0.50002747774124146</v>
      </c>
      <c r="Y25">
        <v>0.50002747774124146</v>
      </c>
      <c r="Z25">
        <v>0.50002747774124146</v>
      </c>
      <c r="AA25">
        <v>0.43751788139343262</v>
      </c>
      <c r="AB25">
        <v>0.50352770090103149</v>
      </c>
      <c r="AC25">
        <v>1.0023511648178101</v>
      </c>
      <c r="AD25">
        <v>1.0661629438400271</v>
      </c>
      <c r="AE25">
        <v>1.0758097171783449</v>
      </c>
      <c r="AF25">
        <v>1.192973852157593</v>
      </c>
    </row>
    <row r="26" spans="1:32" x14ac:dyDescent="0.2">
      <c r="A26">
        <v>1.006017684936523</v>
      </c>
      <c r="B26">
        <v>0.50744521617889404</v>
      </c>
      <c r="C26">
        <v>0.50487500429153442</v>
      </c>
      <c r="D26">
        <v>0.50487500429153442</v>
      </c>
      <c r="E26">
        <v>0.5725904107093811</v>
      </c>
      <c r="F26">
        <v>0.50658059120178223</v>
      </c>
      <c r="G26">
        <v>0.44371128082275391</v>
      </c>
      <c r="H26">
        <v>0.45026442408561712</v>
      </c>
      <c r="I26">
        <v>0.50487500429153442</v>
      </c>
      <c r="J26">
        <v>0.44371128082275391</v>
      </c>
      <c r="K26">
        <v>0.49832183122634888</v>
      </c>
      <c r="L26">
        <v>0.43972975015640259</v>
      </c>
      <c r="M26">
        <v>0.43972975015640259</v>
      </c>
      <c r="N26">
        <v>0.38272398710250849</v>
      </c>
      <c r="O26">
        <v>0.70201188325881958</v>
      </c>
      <c r="P26">
        <v>0.87622970342636108</v>
      </c>
      <c r="Q26">
        <v>0.50002747774124146</v>
      </c>
      <c r="R26">
        <v>0.56603729724884033</v>
      </c>
      <c r="S26">
        <v>0.50002747774124146</v>
      </c>
      <c r="T26">
        <v>0.56603729724884033</v>
      </c>
      <c r="U26">
        <v>0.50002747774124146</v>
      </c>
      <c r="V26">
        <v>0.50002747774124146</v>
      </c>
      <c r="W26">
        <v>0.50002747774124146</v>
      </c>
      <c r="X26">
        <v>0.50002747774124146</v>
      </c>
      <c r="Y26">
        <v>0.50002747774124146</v>
      </c>
      <c r="Z26">
        <v>0.50002747774124146</v>
      </c>
      <c r="AA26">
        <v>0.50002747774124146</v>
      </c>
      <c r="AB26">
        <v>0.50352770090103149</v>
      </c>
      <c r="AC26">
        <v>0.87793529033660889</v>
      </c>
      <c r="AD26">
        <v>0.95104062557220459</v>
      </c>
      <c r="AE26">
        <v>1.0758097171783449</v>
      </c>
      <c r="AF26">
        <v>1.192973852157593</v>
      </c>
    </row>
    <row r="27" spans="1:32" x14ac:dyDescent="0.2">
      <c r="A27">
        <v>1.006017684936523</v>
      </c>
      <c r="B27">
        <v>0.49832183122634888</v>
      </c>
      <c r="C27">
        <v>0.55948555469512939</v>
      </c>
      <c r="D27">
        <v>0.50487500429153442</v>
      </c>
      <c r="E27">
        <v>0.50487500429153442</v>
      </c>
      <c r="F27">
        <v>0.56603729724884033</v>
      </c>
      <c r="G27">
        <v>0.5725904107093811</v>
      </c>
      <c r="H27">
        <v>0.43972975015640259</v>
      </c>
      <c r="I27">
        <v>0.5725904107093811</v>
      </c>
      <c r="J27">
        <v>0.50487500429153442</v>
      </c>
      <c r="K27">
        <v>0.38511919975280762</v>
      </c>
      <c r="L27">
        <v>0.43972975015640259</v>
      </c>
      <c r="M27">
        <v>0.50487500429153442</v>
      </c>
      <c r="N27">
        <v>0.69790184497833252</v>
      </c>
      <c r="O27">
        <v>0.62444329261779785</v>
      </c>
      <c r="P27">
        <v>0.62574553489685059</v>
      </c>
      <c r="Q27">
        <v>0.62783348560333252</v>
      </c>
      <c r="R27">
        <v>0.62720096111297607</v>
      </c>
      <c r="S27">
        <v>0.43972975015640259</v>
      </c>
      <c r="T27">
        <v>0.50487500429153442</v>
      </c>
      <c r="U27">
        <v>0.56603729724884033</v>
      </c>
      <c r="V27">
        <v>0.56603729724884033</v>
      </c>
      <c r="W27">
        <v>0.50002747774124146</v>
      </c>
      <c r="X27">
        <v>0.50002747774124146</v>
      </c>
      <c r="Y27">
        <v>0.50002747774124146</v>
      </c>
      <c r="Z27">
        <v>0.50002747774124146</v>
      </c>
      <c r="AA27">
        <v>0.50002747774124146</v>
      </c>
      <c r="AB27">
        <v>0.50002747774124146</v>
      </c>
      <c r="AC27">
        <v>0.63438665866851807</v>
      </c>
      <c r="AD27">
        <v>1.0023511648178101</v>
      </c>
      <c r="AE27">
        <v>1.0057413578033449</v>
      </c>
      <c r="AF27">
        <v>1.192973852157593</v>
      </c>
    </row>
    <row r="28" spans="1:32" x14ac:dyDescent="0.2">
      <c r="A28">
        <v>1.006017684936523</v>
      </c>
      <c r="B28">
        <v>0.44371128082275391</v>
      </c>
      <c r="C28">
        <v>0.50487500429153442</v>
      </c>
      <c r="D28">
        <v>0.45026442408561712</v>
      </c>
      <c r="E28">
        <v>0.5725904107093811</v>
      </c>
      <c r="F28">
        <v>0.50744521617889404</v>
      </c>
      <c r="G28">
        <v>0.50744521617889404</v>
      </c>
      <c r="H28">
        <v>0.5725904107093811</v>
      </c>
      <c r="I28">
        <v>0.50658059120178223</v>
      </c>
      <c r="J28">
        <v>0.5725904107093811</v>
      </c>
      <c r="K28">
        <v>0.45026442408561712</v>
      </c>
      <c r="L28">
        <v>0.50487500429153442</v>
      </c>
      <c r="M28">
        <v>0.62720096111297607</v>
      </c>
      <c r="N28">
        <v>0.76077115535736084</v>
      </c>
      <c r="O28">
        <v>0.75647389888763428</v>
      </c>
      <c r="P28">
        <v>0.56119120121002197</v>
      </c>
      <c r="Q28">
        <v>0.62890660762786865</v>
      </c>
      <c r="R28">
        <v>0.56119120121002197</v>
      </c>
      <c r="S28">
        <v>0.63429641723632813</v>
      </c>
      <c r="T28">
        <v>0.63429641723632813</v>
      </c>
      <c r="U28">
        <v>0.62720096111297607</v>
      </c>
      <c r="V28">
        <v>0.50487500429153442</v>
      </c>
      <c r="W28">
        <v>0.56603729724884033</v>
      </c>
      <c r="X28">
        <v>0.56603729724884033</v>
      </c>
      <c r="Y28">
        <v>0.50002747774124146</v>
      </c>
      <c r="Z28">
        <v>0.50002747774124146</v>
      </c>
      <c r="AA28">
        <v>0.50002747774124146</v>
      </c>
      <c r="AB28">
        <v>0.57313275337219238</v>
      </c>
      <c r="AC28">
        <v>0.5725904107093811</v>
      </c>
      <c r="AD28">
        <v>1.0023511648178101</v>
      </c>
      <c r="AE28">
        <v>0.95104062557220459</v>
      </c>
      <c r="AF28">
        <v>1.192973852157593</v>
      </c>
    </row>
    <row r="29" spans="1:32" x14ac:dyDescent="0.2">
      <c r="A29">
        <v>0.94220590591430664</v>
      </c>
      <c r="B29">
        <v>0.49832183122634888</v>
      </c>
      <c r="C29">
        <v>0.44371128082275391</v>
      </c>
      <c r="D29">
        <v>0.50487500429153442</v>
      </c>
      <c r="E29">
        <v>0.49832183122634888</v>
      </c>
      <c r="F29">
        <v>0.56603729724884033</v>
      </c>
      <c r="G29">
        <v>0.44143536686897278</v>
      </c>
      <c r="H29">
        <v>0.57968586683273315</v>
      </c>
      <c r="I29">
        <v>0.5725904107093811</v>
      </c>
      <c r="J29">
        <v>0.5725904107093811</v>
      </c>
      <c r="K29">
        <v>0.50487500429153442</v>
      </c>
      <c r="L29">
        <v>0.49832183122634888</v>
      </c>
      <c r="M29">
        <v>0.70201188325881958</v>
      </c>
      <c r="N29">
        <v>0.56603729724884033</v>
      </c>
      <c r="O29">
        <v>0.62720096111297607</v>
      </c>
      <c r="P29">
        <v>0.62720096111297607</v>
      </c>
      <c r="Q29">
        <v>0.56603729724884033</v>
      </c>
      <c r="R29">
        <v>0.56585121154785156</v>
      </c>
      <c r="S29">
        <v>0.63099640607833862</v>
      </c>
      <c r="T29">
        <v>0.68560695648193359</v>
      </c>
      <c r="U29">
        <v>0.68560695648193359</v>
      </c>
      <c r="V29">
        <v>0.56119120121002197</v>
      </c>
      <c r="W29">
        <v>0.5725904107093811</v>
      </c>
      <c r="X29">
        <v>0.56603729724884033</v>
      </c>
      <c r="Y29">
        <v>0.50002747774124146</v>
      </c>
      <c r="Z29">
        <v>0.57313275337219238</v>
      </c>
      <c r="AA29">
        <v>0.51454067230224609</v>
      </c>
      <c r="AB29">
        <v>0.51454067230224609</v>
      </c>
      <c r="AC29">
        <v>0.50002747774124146</v>
      </c>
      <c r="AD29">
        <v>0.81608444452285767</v>
      </c>
      <c r="AE29">
        <v>0.95104062557220459</v>
      </c>
      <c r="AF29">
        <v>1.192973852157593</v>
      </c>
    </row>
    <row r="30" spans="1:32" x14ac:dyDescent="0.2">
      <c r="A30">
        <v>0.88518702983856201</v>
      </c>
      <c r="B30">
        <v>0.38511919975280762</v>
      </c>
      <c r="C30">
        <v>0.50487500429153442</v>
      </c>
      <c r="D30">
        <v>0.43972975015640259</v>
      </c>
      <c r="E30">
        <v>0.49832183122634888</v>
      </c>
      <c r="F30">
        <v>0.5725904107093811</v>
      </c>
      <c r="G30">
        <v>0.50487500429153442</v>
      </c>
      <c r="H30">
        <v>0.62720096111297607</v>
      </c>
      <c r="I30">
        <v>0.69491642713546753</v>
      </c>
      <c r="J30">
        <v>0.62720096111297607</v>
      </c>
      <c r="K30">
        <v>0.5725904107093811</v>
      </c>
      <c r="L30">
        <v>0.38511919975280762</v>
      </c>
      <c r="M30">
        <v>0.38511919975280762</v>
      </c>
      <c r="N30">
        <v>0.5725904107093811</v>
      </c>
      <c r="O30">
        <v>0.50002747774124146</v>
      </c>
      <c r="P30">
        <v>0.62444329261779785</v>
      </c>
      <c r="Q30">
        <v>0.63099640607833862</v>
      </c>
      <c r="R30">
        <v>0.63429641723632813</v>
      </c>
      <c r="S30">
        <v>0.63429641723632813</v>
      </c>
      <c r="T30">
        <v>0.68731260299682617</v>
      </c>
      <c r="U30">
        <v>0.75332242250442505</v>
      </c>
      <c r="V30">
        <v>0.69070279598236084</v>
      </c>
      <c r="W30">
        <v>0.70201188325881958</v>
      </c>
      <c r="X30">
        <v>0.56603729724884033</v>
      </c>
      <c r="Y30">
        <v>0.43751788139343262</v>
      </c>
      <c r="Z30">
        <v>0.57313275337219238</v>
      </c>
      <c r="AA30">
        <v>0.57313275337219238</v>
      </c>
      <c r="AB30">
        <v>0.57313275337219238</v>
      </c>
      <c r="AC30">
        <v>0.44143536686897278</v>
      </c>
      <c r="AD30">
        <v>0.50658059120178223</v>
      </c>
      <c r="AE30">
        <v>0.95104062557220459</v>
      </c>
      <c r="AF30">
        <v>1.1328285932540889</v>
      </c>
    </row>
    <row r="31" spans="1:32" x14ac:dyDescent="0.2">
      <c r="A31">
        <v>0.69070279598236084</v>
      </c>
      <c r="B31">
        <v>0.5725904107093811</v>
      </c>
      <c r="C31">
        <v>0.5725904107093811</v>
      </c>
      <c r="D31">
        <v>0.62720096111297607</v>
      </c>
      <c r="E31">
        <v>0.56603729724884033</v>
      </c>
      <c r="F31">
        <v>0.50487500429153442</v>
      </c>
      <c r="G31">
        <v>0.68825513124465942</v>
      </c>
      <c r="H31">
        <v>0.56193369626998901</v>
      </c>
      <c r="I31">
        <v>0.49832183122634888</v>
      </c>
      <c r="J31">
        <v>0.69491642713546753</v>
      </c>
      <c r="K31">
        <v>0.57313275337219238</v>
      </c>
      <c r="L31">
        <v>0.62720096111297607</v>
      </c>
      <c r="M31">
        <v>0.49832183122634888</v>
      </c>
      <c r="N31">
        <v>0.56603729724884033</v>
      </c>
      <c r="O31">
        <v>0.62444329261779785</v>
      </c>
      <c r="P31">
        <v>0.70201188325881958</v>
      </c>
      <c r="Q31">
        <v>0.62720096111297607</v>
      </c>
      <c r="R31">
        <v>0.38511919975280762</v>
      </c>
      <c r="S31">
        <v>0.38511919975280762</v>
      </c>
      <c r="T31">
        <v>0.38511919975280762</v>
      </c>
      <c r="U31">
        <v>0.62720096111297607</v>
      </c>
      <c r="V31">
        <v>0.82422971725463867</v>
      </c>
      <c r="W31">
        <v>0.82678103446960449</v>
      </c>
      <c r="X31">
        <v>0.62720096111297607</v>
      </c>
      <c r="Y31">
        <v>0.44143536686897278</v>
      </c>
      <c r="Z31">
        <v>0.50487500429153442</v>
      </c>
      <c r="AA31">
        <v>0.50487500429153442</v>
      </c>
      <c r="AB31">
        <v>0.50487500429153442</v>
      </c>
      <c r="AC31">
        <v>0.55948555469512939</v>
      </c>
      <c r="AD31">
        <v>0.70201188325881958</v>
      </c>
      <c r="AE31">
        <v>0.63429641723632813</v>
      </c>
      <c r="AF31">
        <v>0.87893044948577881</v>
      </c>
    </row>
    <row r="32" spans="1:32" x14ac:dyDescent="0.2">
      <c r="A32">
        <v>0.82422971725463867</v>
      </c>
      <c r="B32">
        <v>0.50658059120178223</v>
      </c>
      <c r="C32">
        <v>0.50658059120178223</v>
      </c>
      <c r="D32">
        <v>0.50002747774124146</v>
      </c>
      <c r="E32">
        <v>0.50658059120178223</v>
      </c>
      <c r="F32">
        <v>0.62720096111297607</v>
      </c>
      <c r="G32">
        <v>0.56119120121002197</v>
      </c>
      <c r="H32">
        <v>0.75332242250442505</v>
      </c>
      <c r="I32">
        <v>0.57968586683273315</v>
      </c>
      <c r="J32">
        <v>0.62720096111297607</v>
      </c>
      <c r="K32">
        <v>0.62720096111297607</v>
      </c>
      <c r="L32">
        <v>0.50658059120178223</v>
      </c>
      <c r="M32">
        <v>0.51454067230224609</v>
      </c>
      <c r="N32">
        <v>0.62444329261779785</v>
      </c>
      <c r="O32">
        <v>0.57968586683273315</v>
      </c>
      <c r="P32">
        <v>0.50658059120178223</v>
      </c>
      <c r="Q32">
        <v>0.5725904107093811</v>
      </c>
      <c r="R32">
        <v>0.62720096111297607</v>
      </c>
      <c r="S32">
        <v>0.62720096111297607</v>
      </c>
      <c r="T32">
        <v>0.62720096111297607</v>
      </c>
      <c r="U32">
        <v>0.62720096111297607</v>
      </c>
      <c r="V32">
        <v>0.56289678812026978</v>
      </c>
      <c r="W32">
        <v>0.88518702983856201</v>
      </c>
      <c r="X32">
        <v>1.0156644582748411</v>
      </c>
      <c r="Y32">
        <v>0.87893044948577881</v>
      </c>
      <c r="Z32">
        <v>0.94899880886077881</v>
      </c>
      <c r="AA32">
        <v>0.81850886344909668</v>
      </c>
      <c r="AB32">
        <v>0.81850886344909668</v>
      </c>
      <c r="AC32">
        <v>0.81850886344909668</v>
      </c>
      <c r="AD32">
        <v>0.81850886344909668</v>
      </c>
      <c r="AE32">
        <v>1.006017684936523</v>
      </c>
      <c r="AF32">
        <v>0.95104062557220459</v>
      </c>
    </row>
  </sheetData>
  <phoneticPr fontId="1" type="noConversion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6"/>
  <sheetViews>
    <sheetView workbookViewId="0"/>
  </sheetViews>
  <sheetFormatPr defaultRowHeight="14.25" x14ac:dyDescent="0.2"/>
  <sheetData>
    <row r="1" spans="1:16" x14ac:dyDescent="0.2">
      <c r="A1">
        <v>0.25905072689056402</v>
      </c>
      <c r="B1">
        <v>0.37856602668762213</v>
      </c>
      <c r="C1">
        <v>0.50487500429153442</v>
      </c>
      <c r="D1">
        <v>0.62720096111297607</v>
      </c>
      <c r="E1">
        <v>0.63099640607833862</v>
      </c>
      <c r="F1">
        <v>0.81713426113128662</v>
      </c>
      <c r="G1">
        <v>0.55948555469512939</v>
      </c>
      <c r="H1">
        <v>0.44371128082275391</v>
      </c>
      <c r="I1">
        <v>0.5725904107093811</v>
      </c>
      <c r="J1">
        <v>0.55948555469512939</v>
      </c>
      <c r="K1">
        <v>0.44371128082275391</v>
      </c>
      <c r="L1">
        <v>0.3746485710144043</v>
      </c>
      <c r="M1">
        <v>0.32156029343605042</v>
      </c>
      <c r="N1">
        <v>0.32156029343605042</v>
      </c>
      <c r="O1">
        <v>0.32156029343605042</v>
      </c>
      <c r="P1">
        <v>0.43715813755989069</v>
      </c>
    </row>
    <row r="2" spans="1:16" x14ac:dyDescent="0.2">
      <c r="A2">
        <v>0.56603729724884033</v>
      </c>
      <c r="B2">
        <v>0.81713426113128662</v>
      </c>
      <c r="C2">
        <v>0.75332242250442505</v>
      </c>
      <c r="D2">
        <v>0.51454067230224609</v>
      </c>
      <c r="E2">
        <v>0.62720096111297607</v>
      </c>
      <c r="F2">
        <v>0.56603729724884033</v>
      </c>
      <c r="G2">
        <v>0.44371128082275391</v>
      </c>
      <c r="H2">
        <v>0.44371128082275391</v>
      </c>
      <c r="I2">
        <v>0.56603729724884033</v>
      </c>
      <c r="J2">
        <v>0.62890660762786865</v>
      </c>
      <c r="K2">
        <v>0.62890660762786865</v>
      </c>
      <c r="L2">
        <v>0.43715813755989069</v>
      </c>
      <c r="M2">
        <v>0.31605648994445801</v>
      </c>
      <c r="N2">
        <v>0.25905072689056402</v>
      </c>
      <c r="O2">
        <v>0.31213900446891779</v>
      </c>
      <c r="P2">
        <v>0.31213900446891779</v>
      </c>
    </row>
    <row r="3" spans="1:16" x14ac:dyDescent="0.2">
      <c r="A3">
        <v>0.57968586683273315</v>
      </c>
      <c r="B3">
        <v>0.74941885471343994</v>
      </c>
      <c r="C3">
        <v>0.70201188325881958</v>
      </c>
      <c r="D3">
        <v>0.56603729724884033</v>
      </c>
      <c r="E3">
        <v>0.56603729724884033</v>
      </c>
      <c r="F3">
        <v>0.50352770090103149</v>
      </c>
      <c r="G3">
        <v>0.43581229448318481</v>
      </c>
      <c r="H3">
        <v>0.38120171427726751</v>
      </c>
      <c r="I3">
        <v>0.49832183122634888</v>
      </c>
      <c r="J3">
        <v>0.31605648994445801</v>
      </c>
      <c r="K3">
        <v>0.43972975015640259</v>
      </c>
      <c r="L3">
        <v>0.49832183122634888</v>
      </c>
      <c r="M3">
        <v>0.43581229448318481</v>
      </c>
      <c r="N3">
        <v>0.38120171427726751</v>
      </c>
      <c r="O3">
        <v>0.44371128082275391</v>
      </c>
      <c r="P3">
        <v>0.3746485710144043</v>
      </c>
    </row>
    <row r="4" spans="1:16" x14ac:dyDescent="0.2">
      <c r="A4">
        <v>0.57968586683273315</v>
      </c>
      <c r="B4">
        <v>0.69632863998413086</v>
      </c>
      <c r="C4">
        <v>0.56532394886016846</v>
      </c>
      <c r="D4">
        <v>0.38272398710250849</v>
      </c>
      <c r="E4">
        <v>0.32156029343605042</v>
      </c>
      <c r="F4">
        <v>0.38511919975280762</v>
      </c>
      <c r="G4">
        <v>0.62720096111297607</v>
      </c>
      <c r="H4">
        <v>0.49832183122634888</v>
      </c>
      <c r="I4">
        <v>0.32156029343605042</v>
      </c>
      <c r="J4">
        <v>0.3746485710144043</v>
      </c>
      <c r="K4">
        <v>0.3746485710144043</v>
      </c>
      <c r="L4">
        <v>0.56603729724884033</v>
      </c>
      <c r="M4">
        <v>0.49832183122634888</v>
      </c>
      <c r="N4">
        <v>0.50487500429153442</v>
      </c>
      <c r="O4">
        <v>0.45026442408561712</v>
      </c>
      <c r="P4">
        <v>0.3746485710144043</v>
      </c>
    </row>
    <row r="5" spans="1:16" x14ac:dyDescent="0.2">
      <c r="A5">
        <v>0.50487500429153442</v>
      </c>
      <c r="B5">
        <v>0.43581229448318481</v>
      </c>
      <c r="C5">
        <v>0.38272398710250849</v>
      </c>
      <c r="D5">
        <v>0.32156029343605042</v>
      </c>
      <c r="E5">
        <v>0.56603729724884033</v>
      </c>
      <c r="F5">
        <v>0.68731260299682617</v>
      </c>
      <c r="G5">
        <v>1.0023511648178101</v>
      </c>
      <c r="H5">
        <v>0.63099640607833862</v>
      </c>
      <c r="I5">
        <v>0.43715813755989069</v>
      </c>
      <c r="J5">
        <v>0.31213900446891779</v>
      </c>
      <c r="K5">
        <v>0.3746485710144043</v>
      </c>
      <c r="L5">
        <v>0.45026442408561712</v>
      </c>
      <c r="M5">
        <v>0.50352770090103149</v>
      </c>
      <c r="N5">
        <v>0.31997394561767578</v>
      </c>
      <c r="O5">
        <v>0.26296818256378168</v>
      </c>
      <c r="P5">
        <v>0.50487500429153442</v>
      </c>
    </row>
    <row r="6" spans="1:16" x14ac:dyDescent="0.2">
      <c r="A6">
        <v>0.3746485710144043</v>
      </c>
      <c r="B6">
        <v>0.32156029343605042</v>
      </c>
      <c r="C6">
        <v>0.32156029343605042</v>
      </c>
      <c r="D6">
        <v>0.3746485710144043</v>
      </c>
      <c r="E6">
        <v>0.5725904107093811</v>
      </c>
      <c r="F6">
        <v>0.63429641723632813</v>
      </c>
      <c r="G6">
        <v>0.75671267509460449</v>
      </c>
      <c r="H6">
        <v>0.56603729724884033</v>
      </c>
      <c r="I6">
        <v>0.56603729724884033</v>
      </c>
      <c r="J6">
        <v>0.43751788139343262</v>
      </c>
      <c r="K6">
        <v>0.37856602668762213</v>
      </c>
      <c r="L6">
        <v>0.56603729724884033</v>
      </c>
      <c r="M6">
        <v>0.62890660762786865</v>
      </c>
      <c r="N6">
        <v>0.44371128082275391</v>
      </c>
      <c r="O6">
        <v>0.26296818256378168</v>
      </c>
      <c r="P6">
        <v>0.44371128082275391</v>
      </c>
    </row>
    <row r="7" spans="1:16" x14ac:dyDescent="0.2">
      <c r="A7">
        <v>0.18436881899833679</v>
      </c>
      <c r="B7">
        <v>0.38120171427726751</v>
      </c>
      <c r="C7">
        <v>0.3746485710144043</v>
      </c>
      <c r="D7">
        <v>0.43715813755989069</v>
      </c>
      <c r="E7">
        <v>0.44371128082275391</v>
      </c>
      <c r="F7">
        <v>0.37856602668762213</v>
      </c>
      <c r="G7">
        <v>0.62890660762786865</v>
      </c>
      <c r="H7">
        <v>0.50487500429153442</v>
      </c>
      <c r="I7">
        <v>0.75332242250442505</v>
      </c>
      <c r="J7">
        <v>0.63429641723632813</v>
      </c>
      <c r="K7">
        <v>0.31997394561767578</v>
      </c>
      <c r="L7">
        <v>0.49832183122634888</v>
      </c>
      <c r="M7">
        <v>0.56603729724884033</v>
      </c>
      <c r="N7">
        <v>0.43715813755989069</v>
      </c>
      <c r="O7">
        <v>0.32156029343605042</v>
      </c>
      <c r="P7">
        <v>0.44371128082275391</v>
      </c>
    </row>
    <row r="8" spans="1:16" x14ac:dyDescent="0.2">
      <c r="A8">
        <v>0.32156029343605042</v>
      </c>
      <c r="B8">
        <v>0.31213900446891779</v>
      </c>
      <c r="C8">
        <v>0.43715813755989069</v>
      </c>
      <c r="D8">
        <v>0.3746485710144043</v>
      </c>
      <c r="E8">
        <v>0.49832183122634888</v>
      </c>
      <c r="F8">
        <v>0.3746485710144043</v>
      </c>
      <c r="G8">
        <v>0.50744521617889404</v>
      </c>
      <c r="H8">
        <v>0.62720096111297607</v>
      </c>
      <c r="I8">
        <v>0.70201188325881958</v>
      </c>
      <c r="J8">
        <v>0.49832183122634888</v>
      </c>
      <c r="K8">
        <v>0.50352770090103149</v>
      </c>
      <c r="L8">
        <v>0.50352770090103149</v>
      </c>
      <c r="M8">
        <v>0.43751788139343262</v>
      </c>
      <c r="N8">
        <v>0.51454067230224609</v>
      </c>
      <c r="O8">
        <v>0.81608444452285767</v>
      </c>
      <c r="P8">
        <v>0.62720096111297607</v>
      </c>
    </row>
    <row r="9" spans="1:16" x14ac:dyDescent="0.2">
      <c r="A9">
        <v>0.3746485710144043</v>
      </c>
      <c r="B9">
        <v>0.31605648994445801</v>
      </c>
      <c r="C9">
        <v>0.43715813755989069</v>
      </c>
      <c r="D9">
        <v>0.3746485710144043</v>
      </c>
      <c r="E9">
        <v>0.38272398710250849</v>
      </c>
      <c r="F9">
        <v>0.25905072689056402</v>
      </c>
      <c r="G9">
        <v>0.3746485710144043</v>
      </c>
      <c r="H9">
        <v>0.31605648994445801</v>
      </c>
      <c r="I9">
        <v>0.43715813755989069</v>
      </c>
      <c r="J9">
        <v>0.43715813755989069</v>
      </c>
      <c r="K9">
        <v>0.49832183122634888</v>
      </c>
      <c r="L9">
        <v>0.43581229448318481</v>
      </c>
      <c r="M9">
        <v>0.50352770090103149</v>
      </c>
      <c r="N9">
        <v>0.68825513124465942</v>
      </c>
      <c r="O9">
        <v>0.94394516944885254</v>
      </c>
      <c r="P9">
        <v>0.62890660762786865</v>
      </c>
    </row>
    <row r="10" spans="1:16" x14ac:dyDescent="0.2">
      <c r="A10">
        <v>0.44371128082275391</v>
      </c>
      <c r="B10">
        <v>0.43715813755989069</v>
      </c>
      <c r="C10">
        <v>0.56119120121002197</v>
      </c>
      <c r="D10">
        <v>0.3746485710144043</v>
      </c>
      <c r="E10">
        <v>0.43581229448318481</v>
      </c>
      <c r="F10">
        <v>0.3746485710144043</v>
      </c>
      <c r="G10">
        <v>0.38511919975280762</v>
      </c>
      <c r="H10">
        <v>0.37856602668762213</v>
      </c>
      <c r="I10">
        <v>0.25905072689056402</v>
      </c>
      <c r="J10">
        <v>0.31213900446891779</v>
      </c>
      <c r="K10">
        <v>0.31213900446891779</v>
      </c>
      <c r="L10">
        <v>0.3746485710144043</v>
      </c>
      <c r="M10">
        <v>0.3746485710144043</v>
      </c>
      <c r="N10">
        <v>0.38120171427726751</v>
      </c>
      <c r="O10">
        <v>0.45026442408561712</v>
      </c>
      <c r="P10">
        <v>0.31997394561767578</v>
      </c>
    </row>
    <row r="11" spans="1:16" x14ac:dyDescent="0.2">
      <c r="A11">
        <v>0.3746485710144043</v>
      </c>
      <c r="B11">
        <v>0.31213900446891779</v>
      </c>
      <c r="C11">
        <v>0.76380813121795654</v>
      </c>
      <c r="D11">
        <v>0.44371128082275391</v>
      </c>
      <c r="E11">
        <v>0.45026442408561712</v>
      </c>
      <c r="F11">
        <v>0.43715813755989069</v>
      </c>
      <c r="G11">
        <v>0.62720096111297607</v>
      </c>
      <c r="H11">
        <v>0.37856602668762213</v>
      </c>
      <c r="I11">
        <v>0.43715813755989069</v>
      </c>
      <c r="J11">
        <v>0.38511919975280762</v>
      </c>
      <c r="K11">
        <v>0.32156029343605042</v>
      </c>
      <c r="L11">
        <v>0.37856602668762213</v>
      </c>
      <c r="M11">
        <v>0.5725904107093811</v>
      </c>
      <c r="N11">
        <v>0.56603729724884033</v>
      </c>
      <c r="O11">
        <v>0.3746485710144043</v>
      </c>
      <c r="P11">
        <v>0.37856602668762213</v>
      </c>
    </row>
    <row r="12" spans="1:16" x14ac:dyDescent="0.2">
      <c r="A12">
        <v>0.25905072689056402</v>
      </c>
      <c r="B12">
        <v>0.13128054141998291</v>
      </c>
      <c r="C12">
        <v>0.70910733938217163</v>
      </c>
      <c r="D12">
        <v>0.56289678812026978</v>
      </c>
      <c r="E12">
        <v>0.55948555469512939</v>
      </c>
      <c r="F12">
        <v>0.43715813755989069</v>
      </c>
      <c r="G12">
        <v>0.56603729724884033</v>
      </c>
      <c r="H12">
        <v>0.38120171427726751</v>
      </c>
      <c r="I12">
        <v>0.3746485710144043</v>
      </c>
      <c r="J12">
        <v>0.49832183122634888</v>
      </c>
      <c r="K12">
        <v>0.3746485710144043</v>
      </c>
      <c r="L12">
        <v>0.3746485710144043</v>
      </c>
      <c r="M12">
        <v>0.38511919975280762</v>
      </c>
      <c r="N12">
        <v>0.50487500429153442</v>
      </c>
      <c r="O12">
        <v>0.43715813755989069</v>
      </c>
      <c r="P12">
        <v>0.31213900446891779</v>
      </c>
    </row>
    <row r="13" spans="1:16" x14ac:dyDescent="0.2">
      <c r="A13">
        <v>0.20596243441104889</v>
      </c>
      <c r="B13">
        <v>0.20596243441104889</v>
      </c>
      <c r="C13">
        <v>0.5725904107093811</v>
      </c>
      <c r="D13">
        <v>0.63099640607833862</v>
      </c>
      <c r="E13">
        <v>0.43972975015640259</v>
      </c>
      <c r="F13">
        <v>0.37856602668762213</v>
      </c>
      <c r="G13">
        <v>0.50658059120178223</v>
      </c>
      <c r="H13">
        <v>0.56119120121002197</v>
      </c>
      <c r="I13">
        <v>0.43715813755989069</v>
      </c>
      <c r="J13">
        <v>0.43715813755989069</v>
      </c>
      <c r="K13">
        <v>0.24687838554382319</v>
      </c>
      <c r="L13">
        <v>0.25905072689056402</v>
      </c>
      <c r="M13">
        <v>0.25905072689056402</v>
      </c>
      <c r="N13">
        <v>0.31997394561767578</v>
      </c>
      <c r="O13">
        <v>0.37856602668762213</v>
      </c>
      <c r="P13">
        <v>0.25905072689056402</v>
      </c>
    </row>
    <row r="14" spans="1:16" x14ac:dyDescent="0.2">
      <c r="A14">
        <v>0.20596243441104889</v>
      </c>
      <c r="B14">
        <v>0.20596243441104889</v>
      </c>
      <c r="C14">
        <v>0.45026442408561712</v>
      </c>
      <c r="D14">
        <v>0.44143536686897278</v>
      </c>
      <c r="E14">
        <v>0.44371128082275391</v>
      </c>
      <c r="F14">
        <v>0.3746485710144043</v>
      </c>
      <c r="G14">
        <v>0.56603729724884033</v>
      </c>
      <c r="H14">
        <v>0.63429641723632813</v>
      </c>
      <c r="I14">
        <v>0.82678103446960449</v>
      </c>
      <c r="J14">
        <v>0.7614738941192627</v>
      </c>
      <c r="K14">
        <v>0.5725904107093811</v>
      </c>
      <c r="L14">
        <v>0.3746485710144043</v>
      </c>
      <c r="M14">
        <v>0.20596243441104889</v>
      </c>
      <c r="N14">
        <v>0.31213900446891779</v>
      </c>
      <c r="O14">
        <v>0.44371128082275391</v>
      </c>
      <c r="P14">
        <v>0.37856602668762213</v>
      </c>
    </row>
    <row r="15" spans="1:16" x14ac:dyDescent="0.2">
      <c r="A15">
        <v>0.25905072689056402</v>
      </c>
      <c r="B15">
        <v>0.31213900446891779</v>
      </c>
      <c r="C15">
        <v>0.37856602668762213</v>
      </c>
      <c r="D15">
        <v>0.50352770090103149</v>
      </c>
      <c r="E15">
        <v>0.32156029343605042</v>
      </c>
      <c r="F15">
        <v>0.37856602668762213</v>
      </c>
      <c r="G15">
        <v>0.50487500429153442</v>
      </c>
      <c r="H15">
        <v>0.63438665866851807</v>
      </c>
      <c r="I15">
        <v>0.94394516944885254</v>
      </c>
      <c r="J15">
        <v>0.81779003143310547</v>
      </c>
      <c r="K15">
        <v>0.56585121154785156</v>
      </c>
      <c r="L15">
        <v>0.38511919975280762</v>
      </c>
      <c r="M15">
        <v>0.37856602668762213</v>
      </c>
      <c r="N15">
        <v>0.32156029343605042</v>
      </c>
      <c r="O15">
        <v>0.37856602668762213</v>
      </c>
      <c r="P15">
        <v>0.49832183122634888</v>
      </c>
    </row>
    <row r="16" spans="1:16" x14ac:dyDescent="0.2">
      <c r="A16">
        <v>0.31213900446891779</v>
      </c>
      <c r="B16">
        <v>0.3746485710144043</v>
      </c>
      <c r="C16">
        <v>0.38120171427726751</v>
      </c>
      <c r="D16">
        <v>0.3746485710144043</v>
      </c>
      <c r="E16">
        <v>0.3746485710144043</v>
      </c>
      <c r="F16">
        <v>0.43972975015640259</v>
      </c>
      <c r="G16">
        <v>0.44371128082275391</v>
      </c>
      <c r="H16">
        <v>0.43581229448318481</v>
      </c>
      <c r="I16">
        <v>0.57313275337219238</v>
      </c>
      <c r="J16">
        <v>0.63429641723632813</v>
      </c>
      <c r="K16">
        <v>0.44143536686897278</v>
      </c>
      <c r="L16">
        <v>0.44371128082275391</v>
      </c>
      <c r="M16">
        <v>0.32156029343605042</v>
      </c>
      <c r="N16">
        <v>0.3746485710144043</v>
      </c>
      <c r="O16">
        <v>0.43715813755989069</v>
      </c>
      <c r="P16">
        <v>0.3746485710144043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6"/>
  <sheetViews>
    <sheetView workbookViewId="0"/>
  </sheetViews>
  <sheetFormatPr defaultRowHeight="14.25" x14ac:dyDescent="0.2"/>
  <sheetData>
    <row r="1" spans="1:16" x14ac:dyDescent="0.2">
      <c r="A1">
        <v>0.2325065732002258</v>
      </c>
      <c r="B1">
        <v>0.29030552506446838</v>
      </c>
      <c r="C1">
        <v>0.31684964895248408</v>
      </c>
      <c r="D1">
        <v>0.27467811107635498</v>
      </c>
      <c r="E1">
        <v>0.34339380264282232</v>
      </c>
      <c r="F1">
        <v>0.28795018792152399</v>
      </c>
      <c r="G1">
        <v>0.3301217257976532</v>
      </c>
      <c r="H1">
        <v>0.34437316656112671</v>
      </c>
      <c r="I1">
        <v>0.3301217257976532</v>
      </c>
      <c r="J1">
        <v>0.3746485710144043</v>
      </c>
      <c r="K1">
        <v>0.29886695742607122</v>
      </c>
      <c r="L1">
        <v>0.25905072689056402</v>
      </c>
      <c r="M1">
        <v>0.27467811107635498</v>
      </c>
      <c r="N1">
        <v>0.27467811107635498</v>
      </c>
      <c r="O1">
        <v>0.25905072689056402</v>
      </c>
      <c r="P1">
        <v>0.2325065732002258</v>
      </c>
    </row>
    <row r="2" spans="1:16" x14ac:dyDescent="0.2">
      <c r="A2">
        <v>0.26140603423118591</v>
      </c>
      <c r="B2">
        <v>0.26927971839904791</v>
      </c>
      <c r="C2">
        <v>0.31544485688209528</v>
      </c>
      <c r="D2">
        <v>0.3317599892616272</v>
      </c>
      <c r="E2">
        <v>0.42316901683807367</v>
      </c>
      <c r="F2">
        <v>0.4091799259185791</v>
      </c>
      <c r="G2">
        <v>0.37726622819900513</v>
      </c>
      <c r="H2">
        <v>0.36000055074691772</v>
      </c>
      <c r="I2">
        <v>0.39387297630310059</v>
      </c>
      <c r="J2">
        <v>0.4091799259185791</v>
      </c>
      <c r="K2">
        <v>0.3301217257976532</v>
      </c>
      <c r="L2">
        <v>0.34574910998344421</v>
      </c>
      <c r="M2">
        <v>0.24813397228717801</v>
      </c>
      <c r="N2">
        <v>0.19516563415527341</v>
      </c>
      <c r="O2">
        <v>0.14995101094245911</v>
      </c>
      <c r="P2">
        <v>0.2325065732002258</v>
      </c>
    </row>
    <row r="3" spans="1:16" x14ac:dyDescent="0.2">
      <c r="A3">
        <v>0.36000055074691772</v>
      </c>
      <c r="B3">
        <v>0.39091888070106512</v>
      </c>
      <c r="C3">
        <v>0.34503209590911871</v>
      </c>
      <c r="D3">
        <v>0.3746485710144043</v>
      </c>
      <c r="E3">
        <v>0.42251008749008179</v>
      </c>
      <c r="F3">
        <v>0.30122226476669312</v>
      </c>
      <c r="G3">
        <v>0.28490710258483892</v>
      </c>
      <c r="H3">
        <v>0.21923449635505679</v>
      </c>
      <c r="I3">
        <v>0.2855948805809021</v>
      </c>
      <c r="J3">
        <v>0.43746456503868097</v>
      </c>
      <c r="K3">
        <v>0.34437316656112671</v>
      </c>
      <c r="L3">
        <v>0.30122226476669312</v>
      </c>
      <c r="M3">
        <v>0.26927971839904791</v>
      </c>
      <c r="N3">
        <v>0.21383610367774961</v>
      </c>
      <c r="O3">
        <v>0.1632230877876282</v>
      </c>
      <c r="P3">
        <v>0.25905072689056402</v>
      </c>
    </row>
    <row r="4" spans="1:16" x14ac:dyDescent="0.2">
      <c r="A4">
        <v>0.3301217257976532</v>
      </c>
      <c r="B4">
        <v>0.27467811107635498</v>
      </c>
      <c r="C4">
        <v>0.34810441732406622</v>
      </c>
      <c r="D4">
        <v>0.2457786500453949</v>
      </c>
      <c r="E4">
        <v>0.2457786500453949</v>
      </c>
      <c r="F4">
        <v>0.3301217257976532</v>
      </c>
      <c r="G4">
        <v>0.31920495629310608</v>
      </c>
      <c r="H4">
        <v>0.27232280373573298</v>
      </c>
      <c r="I4">
        <v>0.32776641845703119</v>
      </c>
      <c r="J4">
        <v>0.39426955580711359</v>
      </c>
      <c r="K4">
        <v>0.40754163265228271</v>
      </c>
      <c r="L4">
        <v>0.3746485710144043</v>
      </c>
      <c r="M4">
        <v>0.30053448677062988</v>
      </c>
      <c r="N4">
        <v>0.30357757210731512</v>
      </c>
      <c r="O4">
        <v>0.26140603423118591</v>
      </c>
      <c r="P4">
        <v>0.30357757210731512</v>
      </c>
    </row>
    <row r="5" spans="1:16" x14ac:dyDescent="0.2">
      <c r="A5">
        <v>0.31684964895248408</v>
      </c>
      <c r="B5">
        <v>0.40590333938598627</v>
      </c>
      <c r="C5">
        <v>0.2457786500453949</v>
      </c>
      <c r="D5">
        <v>0.2403802424669266</v>
      </c>
      <c r="E5">
        <v>0.27232277393341059</v>
      </c>
      <c r="F5">
        <v>0.31684964895248408</v>
      </c>
      <c r="G5">
        <v>0.3746485710144043</v>
      </c>
      <c r="H5">
        <v>0.3477078378200531</v>
      </c>
      <c r="I5">
        <v>0.29817917943000788</v>
      </c>
      <c r="J5">
        <v>0.290305495262146</v>
      </c>
      <c r="K5">
        <v>0.39263126254081732</v>
      </c>
      <c r="L5">
        <v>0.36000055074691772</v>
      </c>
      <c r="M5">
        <v>0.31920495629310608</v>
      </c>
      <c r="N5">
        <v>0.32776641845703119</v>
      </c>
      <c r="O5">
        <v>0.2457786500453949</v>
      </c>
      <c r="P5">
        <v>0.3746485710144043</v>
      </c>
    </row>
    <row r="6" spans="1:16" x14ac:dyDescent="0.2">
      <c r="A6">
        <v>0.35902118682861328</v>
      </c>
      <c r="B6">
        <v>0.2457786500453949</v>
      </c>
      <c r="C6">
        <v>0.2325065732002258</v>
      </c>
      <c r="D6">
        <v>0.25905072689056402</v>
      </c>
      <c r="E6">
        <v>0.31684964895248408</v>
      </c>
      <c r="F6">
        <v>0.32776641845703119</v>
      </c>
      <c r="G6">
        <v>0.27232280373573298</v>
      </c>
      <c r="H6">
        <v>0.27565747499465942</v>
      </c>
      <c r="I6">
        <v>0.28795018792152399</v>
      </c>
      <c r="J6">
        <v>0.28559485077857971</v>
      </c>
      <c r="K6">
        <v>0.37700390815734858</v>
      </c>
      <c r="L6">
        <v>0.42217361927032471</v>
      </c>
      <c r="M6">
        <v>0.32776638865470892</v>
      </c>
      <c r="N6">
        <v>0.2457786500453949</v>
      </c>
      <c r="O6">
        <v>0.27232280373573298</v>
      </c>
      <c r="P6">
        <v>0.28795018792152399</v>
      </c>
    </row>
    <row r="7" spans="1:16" x14ac:dyDescent="0.2">
      <c r="A7">
        <v>0.21923449635505679</v>
      </c>
      <c r="B7">
        <v>0.1686214953660965</v>
      </c>
      <c r="C7">
        <v>0.27232280373573298</v>
      </c>
      <c r="D7">
        <v>0.2457786351442337</v>
      </c>
      <c r="E7">
        <v>0.29886695742607122</v>
      </c>
      <c r="F7">
        <v>0.35902118682861328</v>
      </c>
      <c r="G7">
        <v>0.37562793493270868</v>
      </c>
      <c r="H7">
        <v>0.35902118682861328</v>
      </c>
      <c r="I7">
        <v>0.37700390815734858</v>
      </c>
      <c r="J7">
        <v>0.39289361238479609</v>
      </c>
      <c r="K7">
        <v>0.36333522200584412</v>
      </c>
      <c r="L7">
        <v>0.40989693999290472</v>
      </c>
      <c r="M7">
        <v>0.34437316656112671</v>
      </c>
      <c r="N7">
        <v>0.31684964895248408</v>
      </c>
      <c r="O7">
        <v>0.37700387835502619</v>
      </c>
      <c r="P7">
        <v>0.33067566156387329</v>
      </c>
    </row>
    <row r="8" spans="1:16" x14ac:dyDescent="0.2">
      <c r="A8">
        <v>0.2217097878456116</v>
      </c>
      <c r="B8">
        <v>0.2457786351442337</v>
      </c>
      <c r="C8">
        <v>0.2457786351442337</v>
      </c>
      <c r="D8">
        <v>0.34437316656112671</v>
      </c>
      <c r="E8">
        <v>0.27703344821929932</v>
      </c>
      <c r="F8">
        <v>0.30122226476669312</v>
      </c>
      <c r="G8">
        <v>0.21923449635505679</v>
      </c>
      <c r="H8">
        <v>0.27232280373573298</v>
      </c>
      <c r="I8">
        <v>0.34574910998344421</v>
      </c>
      <c r="J8">
        <v>0.34574910998344421</v>
      </c>
      <c r="K8">
        <v>0.39263129234313959</v>
      </c>
      <c r="L8">
        <v>0.32707864046096802</v>
      </c>
      <c r="M8">
        <v>0.36399415135383612</v>
      </c>
      <c r="N8">
        <v>0.32776641845703119</v>
      </c>
      <c r="O8">
        <v>0.37660729885101318</v>
      </c>
      <c r="P8">
        <v>0.31684964895248408</v>
      </c>
    </row>
    <row r="9" spans="1:16" x14ac:dyDescent="0.2">
      <c r="A9">
        <v>0.28559485077857971</v>
      </c>
      <c r="B9">
        <v>0.2325065732002258</v>
      </c>
      <c r="C9">
        <v>0.27232280373573298</v>
      </c>
      <c r="D9">
        <v>0.37562796473503107</v>
      </c>
      <c r="E9">
        <v>0.27232280373573298</v>
      </c>
      <c r="F9">
        <v>0.2457786500453949</v>
      </c>
      <c r="G9">
        <v>0.2457786500453949</v>
      </c>
      <c r="H9">
        <v>0.3301217257976532</v>
      </c>
      <c r="I9">
        <v>0.27467811107635498</v>
      </c>
      <c r="J9">
        <v>0.2271081805229187</v>
      </c>
      <c r="K9">
        <v>0.28795018792152399</v>
      </c>
      <c r="L9">
        <v>0.27467811107635498</v>
      </c>
      <c r="M9">
        <v>0.36301478743553162</v>
      </c>
      <c r="N9">
        <v>0.34339380264282232</v>
      </c>
      <c r="O9">
        <v>0.32776638865470892</v>
      </c>
      <c r="P9">
        <v>0.28795018792152399</v>
      </c>
    </row>
    <row r="10" spans="1:16" x14ac:dyDescent="0.2">
      <c r="A10">
        <v>0.32776641845703119</v>
      </c>
      <c r="B10">
        <v>0.2325065732002258</v>
      </c>
      <c r="C10">
        <v>0.28795018792152399</v>
      </c>
      <c r="D10">
        <v>0.36261820793151861</v>
      </c>
      <c r="E10">
        <v>0.34908378124237061</v>
      </c>
      <c r="F10">
        <v>0.21923449635505679</v>
      </c>
      <c r="G10">
        <v>0.2855948805809021</v>
      </c>
      <c r="H10">
        <v>0.25905072689056402</v>
      </c>
      <c r="I10">
        <v>0.2271081805229187</v>
      </c>
      <c r="J10">
        <v>0.2325065732002258</v>
      </c>
      <c r="K10">
        <v>0.2457786500453949</v>
      </c>
      <c r="L10">
        <v>0.26140603423118591</v>
      </c>
      <c r="M10">
        <v>0.31684964895248408</v>
      </c>
      <c r="N10">
        <v>0.35902118682861328</v>
      </c>
      <c r="O10">
        <v>0.28559485077857971</v>
      </c>
      <c r="P10">
        <v>0.2669244110584259</v>
      </c>
    </row>
    <row r="11" spans="1:16" x14ac:dyDescent="0.2">
      <c r="A11">
        <v>0.40590336918830872</v>
      </c>
      <c r="B11">
        <v>0.21383610367774961</v>
      </c>
      <c r="C11">
        <v>0.35902118682861328</v>
      </c>
      <c r="D11">
        <v>0.36235585808753967</v>
      </c>
      <c r="E11">
        <v>0.36137649416923517</v>
      </c>
      <c r="F11">
        <v>0.31449434161186218</v>
      </c>
      <c r="G11">
        <v>0.3746485710144043</v>
      </c>
      <c r="H11">
        <v>0.26140603423118591</v>
      </c>
      <c r="I11">
        <v>0.2325065732002258</v>
      </c>
      <c r="J11">
        <v>0.21383610367774961</v>
      </c>
      <c r="K11">
        <v>0.3301217257976532</v>
      </c>
      <c r="L11">
        <v>0.21383610367774961</v>
      </c>
      <c r="M11">
        <v>0.27232280373573298</v>
      </c>
      <c r="N11">
        <v>0.3301217257976532</v>
      </c>
      <c r="O11">
        <v>0.27232280373573298</v>
      </c>
      <c r="P11">
        <v>0.2325065732002258</v>
      </c>
    </row>
    <row r="12" spans="1:16" x14ac:dyDescent="0.2">
      <c r="A12">
        <v>0.28559485077857971</v>
      </c>
      <c r="B12">
        <v>0.2325065732002258</v>
      </c>
      <c r="C12">
        <v>0.30122226476669312</v>
      </c>
      <c r="D12">
        <v>0.44444411993026728</v>
      </c>
      <c r="E12">
        <v>0.36000055074691772</v>
      </c>
      <c r="F12">
        <v>0.34574910998344421</v>
      </c>
      <c r="G12">
        <v>0.33509469032287598</v>
      </c>
      <c r="H12">
        <v>0.31449434161186218</v>
      </c>
      <c r="I12">
        <v>0.33012169599533081</v>
      </c>
      <c r="J12">
        <v>0.25905072689056402</v>
      </c>
      <c r="K12">
        <v>0.30357757210731512</v>
      </c>
      <c r="L12">
        <v>0.27232280373573298</v>
      </c>
      <c r="M12">
        <v>0.27232280373573298</v>
      </c>
      <c r="N12">
        <v>0.28795018792152399</v>
      </c>
      <c r="O12">
        <v>0.30122226476669312</v>
      </c>
      <c r="P12">
        <v>0.2457786500453949</v>
      </c>
    </row>
    <row r="13" spans="1:16" x14ac:dyDescent="0.2">
      <c r="A13">
        <v>0.31684964895248408</v>
      </c>
      <c r="B13">
        <v>0.2271081805229187</v>
      </c>
      <c r="C13">
        <v>0.29886692762374878</v>
      </c>
      <c r="D13">
        <v>0.36333522200584412</v>
      </c>
      <c r="E13">
        <v>0.2457786500453949</v>
      </c>
      <c r="F13">
        <v>0.2271081805229187</v>
      </c>
      <c r="G13">
        <v>0.22710816562175751</v>
      </c>
      <c r="H13">
        <v>0.2457786500453949</v>
      </c>
      <c r="I13">
        <v>0.27232280373573298</v>
      </c>
      <c r="J13">
        <v>0.28795015811920172</v>
      </c>
      <c r="K13">
        <v>0.2457786500453949</v>
      </c>
      <c r="L13">
        <v>0.28559485077857971</v>
      </c>
      <c r="M13">
        <v>0.27232280373573298</v>
      </c>
      <c r="N13">
        <v>0.36137649416923517</v>
      </c>
      <c r="O13">
        <v>0.31449434161186218</v>
      </c>
      <c r="P13">
        <v>0.2271081805229187</v>
      </c>
    </row>
    <row r="14" spans="1:16" x14ac:dyDescent="0.2">
      <c r="A14">
        <v>0.30122226476669312</v>
      </c>
      <c r="B14">
        <v>0.20056404173374179</v>
      </c>
      <c r="C14">
        <v>0.30122226476669312</v>
      </c>
      <c r="D14">
        <v>0.30122223496437073</v>
      </c>
      <c r="E14">
        <v>0.2161914259195328</v>
      </c>
      <c r="F14">
        <v>0.21383610367774961</v>
      </c>
      <c r="G14">
        <v>0.31782901287078857</v>
      </c>
      <c r="H14">
        <v>0.37864217162132258</v>
      </c>
      <c r="I14">
        <v>0.3746485710144043</v>
      </c>
      <c r="J14">
        <v>0.34574910998344421</v>
      </c>
      <c r="K14">
        <v>0.21383610367774961</v>
      </c>
      <c r="L14">
        <v>0.26140603423118591</v>
      </c>
      <c r="M14">
        <v>0.25905072689056402</v>
      </c>
      <c r="N14">
        <v>0.30122226476669312</v>
      </c>
      <c r="O14">
        <v>0.30357757210731512</v>
      </c>
      <c r="P14">
        <v>0.34339380264282232</v>
      </c>
    </row>
    <row r="15" spans="1:16" x14ac:dyDescent="0.2">
      <c r="A15">
        <v>0.25905072689056402</v>
      </c>
      <c r="B15">
        <v>0.18729196488857269</v>
      </c>
      <c r="C15">
        <v>0.25905072689056402</v>
      </c>
      <c r="D15">
        <v>0.25905072689056402</v>
      </c>
      <c r="E15">
        <v>0.2457786500453949</v>
      </c>
      <c r="F15">
        <v>0.27232280373573298</v>
      </c>
      <c r="G15">
        <v>0.28795018792152399</v>
      </c>
      <c r="H15">
        <v>0.31449431180953979</v>
      </c>
      <c r="I15">
        <v>0.39485234022140497</v>
      </c>
      <c r="J15">
        <v>0.4264456033706665</v>
      </c>
      <c r="K15">
        <v>0.33247706294059748</v>
      </c>
      <c r="L15">
        <v>0.27232280373573298</v>
      </c>
      <c r="M15">
        <v>0.27467811107635498</v>
      </c>
      <c r="N15">
        <v>0.28795018792152399</v>
      </c>
      <c r="O15">
        <v>0.32776641845703119</v>
      </c>
      <c r="P15">
        <v>0.35902118682861328</v>
      </c>
    </row>
    <row r="16" spans="1:16" x14ac:dyDescent="0.2">
      <c r="A16">
        <v>0.29886692762374878</v>
      </c>
      <c r="B16">
        <v>0.25905072689056402</v>
      </c>
      <c r="C16">
        <v>0.2855948805809021</v>
      </c>
      <c r="D16">
        <v>0.34574910998344421</v>
      </c>
      <c r="E16">
        <v>0.20056402683258059</v>
      </c>
      <c r="F16">
        <v>0.27467811107635498</v>
      </c>
      <c r="G16">
        <v>0.31449434161186218</v>
      </c>
      <c r="H16">
        <v>0.3301217257976532</v>
      </c>
      <c r="I16">
        <v>0.42578667402267462</v>
      </c>
      <c r="J16">
        <v>0.41119876503944403</v>
      </c>
      <c r="K16">
        <v>0.36333522200584412</v>
      </c>
      <c r="L16">
        <v>0.39027595520019531</v>
      </c>
      <c r="M16">
        <v>0.31547370553016663</v>
      </c>
      <c r="N16">
        <v>0.30220162868499761</v>
      </c>
      <c r="O16">
        <v>0.33176001906394958</v>
      </c>
      <c r="P16">
        <v>0.36137652397155762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16"/>
  <sheetViews>
    <sheetView workbookViewId="0"/>
  </sheetViews>
  <sheetFormatPr defaultRowHeight="14.25" x14ac:dyDescent="0.2"/>
  <sheetData>
    <row r="1" spans="1:16" x14ac:dyDescent="0.2">
      <c r="A1">
        <v>0.25905072689056402</v>
      </c>
      <c r="B1">
        <v>0.43715813755989069</v>
      </c>
      <c r="C1">
        <v>0.43715813755989069</v>
      </c>
      <c r="D1">
        <v>0.45026442408561712</v>
      </c>
      <c r="E1">
        <v>0.55948555469512939</v>
      </c>
      <c r="F1">
        <v>0.56603729724884033</v>
      </c>
      <c r="G1">
        <v>0.56603729724884033</v>
      </c>
      <c r="H1">
        <v>0.49832183122634888</v>
      </c>
      <c r="I1">
        <v>0.51454067230224609</v>
      </c>
      <c r="J1">
        <v>0.50658059120178223</v>
      </c>
      <c r="K1">
        <v>0.31605648994445801</v>
      </c>
      <c r="L1">
        <v>0.3746485710144043</v>
      </c>
      <c r="M1">
        <v>0.3746485710144043</v>
      </c>
      <c r="N1">
        <v>0.31213900446891779</v>
      </c>
      <c r="O1">
        <v>0.25905072689056402</v>
      </c>
      <c r="P1">
        <v>0.20596243441104889</v>
      </c>
    </row>
    <row r="2" spans="1:16" x14ac:dyDescent="0.2">
      <c r="A2">
        <v>0.43715813755989069</v>
      </c>
      <c r="B2">
        <v>0.62720096111297607</v>
      </c>
      <c r="C2">
        <v>0.62890660762786865</v>
      </c>
      <c r="D2">
        <v>0.75332242250442505</v>
      </c>
      <c r="E2">
        <v>0.51454067230224609</v>
      </c>
      <c r="F2">
        <v>0.37575754523277283</v>
      </c>
      <c r="G2">
        <v>0.32811343669891357</v>
      </c>
      <c r="H2">
        <v>0.32156029343605042</v>
      </c>
      <c r="I2">
        <v>0.45753487944602972</v>
      </c>
      <c r="J2">
        <v>0.62444329261779785</v>
      </c>
      <c r="K2">
        <v>0.38442960381507868</v>
      </c>
      <c r="L2">
        <v>0.43751788139343262</v>
      </c>
      <c r="M2">
        <v>0.43581229448318481</v>
      </c>
      <c r="N2">
        <v>0.37856602668762213</v>
      </c>
      <c r="O2">
        <v>0.31213900446891779</v>
      </c>
      <c r="P2">
        <v>0.20596243441104889</v>
      </c>
    </row>
    <row r="3" spans="1:16" x14ac:dyDescent="0.2">
      <c r="A3">
        <v>0.62720096111297607</v>
      </c>
      <c r="B3">
        <v>0.75332242250442505</v>
      </c>
      <c r="C3">
        <v>0.57313275337219238</v>
      </c>
      <c r="D3">
        <v>0.45026442408561712</v>
      </c>
      <c r="E3">
        <v>0.43715813755989069</v>
      </c>
      <c r="F3">
        <v>0.43715813755989069</v>
      </c>
      <c r="G3">
        <v>0.43715813755989069</v>
      </c>
      <c r="H3">
        <v>0.3746485710144043</v>
      </c>
      <c r="I3">
        <v>0.50352770090103149</v>
      </c>
      <c r="J3">
        <v>0.50352770090103149</v>
      </c>
      <c r="K3">
        <v>0.38442960381507868</v>
      </c>
      <c r="L3">
        <v>0.62444329261779785</v>
      </c>
      <c r="M3">
        <v>0.56603729724884033</v>
      </c>
      <c r="N3">
        <v>0.49832183122634888</v>
      </c>
      <c r="O3">
        <v>0.43715813755989069</v>
      </c>
      <c r="P3">
        <v>0.25905072689056402</v>
      </c>
    </row>
    <row r="4" spans="1:16" x14ac:dyDescent="0.2">
      <c r="A4">
        <v>0.50487500429153442</v>
      </c>
      <c r="B4">
        <v>0.44143536686897278</v>
      </c>
      <c r="C4">
        <v>0.50487500429153442</v>
      </c>
      <c r="D4">
        <v>0.43715813755989069</v>
      </c>
      <c r="E4">
        <v>0.37856602668762213</v>
      </c>
      <c r="F4">
        <v>0.45026442408561712</v>
      </c>
      <c r="G4">
        <v>0.37856602668762213</v>
      </c>
      <c r="H4">
        <v>0.38511919975280762</v>
      </c>
      <c r="I4">
        <v>0.30804210901260382</v>
      </c>
      <c r="J4">
        <v>0.43581229448318481</v>
      </c>
      <c r="K4">
        <v>0.50884544849395752</v>
      </c>
      <c r="L4">
        <v>0.62783348560333252</v>
      </c>
      <c r="M4">
        <v>0.44143536686897278</v>
      </c>
      <c r="N4">
        <v>0.44371128082275391</v>
      </c>
      <c r="O4">
        <v>0.37856602668762213</v>
      </c>
      <c r="P4">
        <v>0.32156029343605042</v>
      </c>
    </row>
    <row r="5" spans="1:16" x14ac:dyDescent="0.2">
      <c r="A5">
        <v>0.3746485710144043</v>
      </c>
      <c r="B5">
        <v>0.43972975015640259</v>
      </c>
      <c r="C5">
        <v>0.43715813755989069</v>
      </c>
      <c r="D5">
        <v>0.32156029343605042</v>
      </c>
      <c r="E5">
        <v>0.43715813755989069</v>
      </c>
      <c r="F5">
        <v>0.44371128082275391</v>
      </c>
      <c r="G5">
        <v>0.38120171427726751</v>
      </c>
      <c r="H5">
        <v>0.43715813755989069</v>
      </c>
      <c r="I5">
        <v>0.3746485710144043</v>
      </c>
      <c r="J5">
        <v>0.49832183122634888</v>
      </c>
      <c r="K5">
        <v>0.45753487944602972</v>
      </c>
      <c r="L5">
        <v>0.68825513124465942</v>
      </c>
      <c r="M5">
        <v>0.57313275337219238</v>
      </c>
      <c r="N5">
        <v>0.49832183122634888</v>
      </c>
      <c r="O5">
        <v>0.43715813755989069</v>
      </c>
      <c r="P5">
        <v>0.32156029343605042</v>
      </c>
    </row>
    <row r="6" spans="1:16" x14ac:dyDescent="0.2">
      <c r="A6">
        <v>0.3746485710144043</v>
      </c>
      <c r="B6">
        <v>0.43715813755989069</v>
      </c>
      <c r="C6">
        <v>0.25905072689056402</v>
      </c>
      <c r="D6">
        <v>0.3746485710144043</v>
      </c>
      <c r="E6">
        <v>0.50002747774124146</v>
      </c>
      <c r="F6">
        <v>0.51454067230224609</v>
      </c>
      <c r="G6">
        <v>0.38120171427726751</v>
      </c>
      <c r="H6">
        <v>0.43715813755989069</v>
      </c>
      <c r="I6">
        <v>0.44371128082275391</v>
      </c>
      <c r="J6">
        <v>0.43581229448318481</v>
      </c>
      <c r="K6">
        <v>0.50352770090103149</v>
      </c>
      <c r="L6">
        <v>0.50884544849395752</v>
      </c>
      <c r="M6">
        <v>0.50352770090103149</v>
      </c>
      <c r="N6">
        <v>0.43715813755989069</v>
      </c>
      <c r="O6">
        <v>0.37856602668762213</v>
      </c>
      <c r="P6">
        <v>0.43715813755989069</v>
      </c>
    </row>
    <row r="7" spans="1:16" x14ac:dyDescent="0.2">
      <c r="A7">
        <v>0.25905072689056402</v>
      </c>
      <c r="B7">
        <v>0.3746485710144043</v>
      </c>
      <c r="C7">
        <v>0.3746485710144043</v>
      </c>
      <c r="D7">
        <v>0.32156029343605042</v>
      </c>
      <c r="E7">
        <v>0.56603729724884033</v>
      </c>
      <c r="F7">
        <v>0.38272398710250849</v>
      </c>
      <c r="G7">
        <v>0.24687838554382319</v>
      </c>
      <c r="H7">
        <v>0.38120171427726751</v>
      </c>
      <c r="I7">
        <v>0.49832183122634888</v>
      </c>
      <c r="J7">
        <v>0.50658059120178223</v>
      </c>
      <c r="K7">
        <v>0.49832183122634888</v>
      </c>
      <c r="L7">
        <v>0.37575754523277283</v>
      </c>
      <c r="M7">
        <v>0.57313275337219238</v>
      </c>
      <c r="N7">
        <v>0.62720096111297607</v>
      </c>
      <c r="O7">
        <v>0.5725904107093811</v>
      </c>
      <c r="P7">
        <v>0.5725904107093811</v>
      </c>
    </row>
    <row r="8" spans="1:16" x14ac:dyDescent="0.2">
      <c r="A8">
        <v>0.25905072689056402</v>
      </c>
      <c r="B8">
        <v>0.3746485710144043</v>
      </c>
      <c r="C8">
        <v>0.32156029343605042</v>
      </c>
      <c r="D8">
        <v>0.25905072689056402</v>
      </c>
      <c r="E8">
        <v>0.32156029343605042</v>
      </c>
      <c r="F8">
        <v>0.32156029343605042</v>
      </c>
      <c r="G8">
        <v>0.43715813755989069</v>
      </c>
      <c r="H8">
        <v>0.49832183122634888</v>
      </c>
      <c r="I8">
        <v>0.49832183122634888</v>
      </c>
      <c r="J8">
        <v>0.43715813755989069</v>
      </c>
      <c r="K8">
        <v>0.43715813755989069</v>
      </c>
      <c r="L8">
        <v>0.49832183122634888</v>
      </c>
      <c r="M8">
        <v>0.50352770090103149</v>
      </c>
      <c r="N8">
        <v>0.51454067230224609</v>
      </c>
      <c r="O8">
        <v>0.50658059120178223</v>
      </c>
      <c r="P8">
        <v>0.50658059120178223</v>
      </c>
    </row>
    <row r="9" spans="1:16" x14ac:dyDescent="0.2">
      <c r="A9">
        <v>0.3746485710144043</v>
      </c>
      <c r="B9">
        <v>0.32156029343605042</v>
      </c>
      <c r="C9">
        <v>0.44371128082275391</v>
      </c>
      <c r="D9">
        <v>0.37856602668762213</v>
      </c>
      <c r="E9">
        <v>0.37856602668762213</v>
      </c>
      <c r="F9">
        <v>0.32156029343605042</v>
      </c>
      <c r="G9">
        <v>0.26296818256378168</v>
      </c>
      <c r="H9">
        <v>0.44371128082275391</v>
      </c>
      <c r="I9">
        <v>0.49832183122634888</v>
      </c>
      <c r="J9">
        <v>0.25905072689056402</v>
      </c>
      <c r="K9">
        <v>0.18828630447387701</v>
      </c>
      <c r="L9">
        <v>0.38120171427726751</v>
      </c>
      <c r="M9">
        <v>0.38442960381507868</v>
      </c>
      <c r="N9">
        <v>0.51062315702438354</v>
      </c>
      <c r="O9">
        <v>0.43581229448318481</v>
      </c>
      <c r="P9">
        <v>0.44371128082275391</v>
      </c>
    </row>
    <row r="10" spans="1:16" x14ac:dyDescent="0.2">
      <c r="A10">
        <v>0.31213900446891779</v>
      </c>
      <c r="B10">
        <v>0.32156029343605042</v>
      </c>
      <c r="C10">
        <v>0.44371128082275391</v>
      </c>
      <c r="D10">
        <v>0.43972975015640259</v>
      </c>
      <c r="E10">
        <v>0.26296818256378168</v>
      </c>
      <c r="F10">
        <v>0.38272398710250849</v>
      </c>
      <c r="G10">
        <v>0.3746485710144043</v>
      </c>
      <c r="H10">
        <v>0.37856602668762213</v>
      </c>
      <c r="I10">
        <v>0.31605648994445801</v>
      </c>
      <c r="J10">
        <v>0.18436881899833679</v>
      </c>
      <c r="K10">
        <v>0.18436881899833679</v>
      </c>
      <c r="L10">
        <v>0.2534315288066864</v>
      </c>
      <c r="M10">
        <v>0.45043942332267761</v>
      </c>
      <c r="N10">
        <v>0.50002747774124146</v>
      </c>
      <c r="O10">
        <v>0.50352770090103149</v>
      </c>
      <c r="P10">
        <v>0.3746485710144043</v>
      </c>
    </row>
    <row r="11" spans="1:16" x14ac:dyDescent="0.2">
      <c r="A11">
        <v>0.32156029343605042</v>
      </c>
      <c r="B11">
        <v>0.38120171427726751</v>
      </c>
      <c r="C11">
        <v>0.57968586683273315</v>
      </c>
      <c r="D11">
        <v>0.68731260299682617</v>
      </c>
      <c r="E11">
        <v>0.44371128082275391</v>
      </c>
      <c r="F11">
        <v>0.30804210901260382</v>
      </c>
      <c r="G11">
        <v>0.26296818256378168</v>
      </c>
      <c r="H11">
        <v>0.26296818256378168</v>
      </c>
      <c r="I11">
        <v>0.31213900446891779</v>
      </c>
      <c r="J11">
        <v>0.32156029343605042</v>
      </c>
      <c r="K11">
        <v>0.25905072689056402</v>
      </c>
      <c r="L11">
        <v>0.32811343669891357</v>
      </c>
      <c r="M11">
        <v>0.45043942332267761</v>
      </c>
      <c r="N11">
        <v>0.43751788139343262</v>
      </c>
      <c r="O11">
        <v>0.43751788139343262</v>
      </c>
      <c r="P11">
        <v>0.26296818256378168</v>
      </c>
    </row>
    <row r="12" spans="1:16" x14ac:dyDescent="0.2">
      <c r="A12">
        <v>0.3746485710144043</v>
      </c>
      <c r="B12">
        <v>0.43581229448318481</v>
      </c>
      <c r="C12">
        <v>0.49832183122634888</v>
      </c>
      <c r="D12">
        <v>0.69070279598236084</v>
      </c>
      <c r="E12">
        <v>0.50487500429153442</v>
      </c>
      <c r="F12">
        <v>0.32811343669891357</v>
      </c>
      <c r="G12">
        <v>0.37856602668762213</v>
      </c>
      <c r="H12">
        <v>0.3746485710144043</v>
      </c>
      <c r="I12">
        <v>0.25905072689056402</v>
      </c>
      <c r="J12">
        <v>0.44371128082275391</v>
      </c>
      <c r="K12">
        <v>0.25905072689056402</v>
      </c>
      <c r="L12">
        <v>0.26296818256378168</v>
      </c>
      <c r="M12">
        <v>0.30804210901260382</v>
      </c>
      <c r="N12">
        <v>0.51062315702438354</v>
      </c>
      <c r="O12">
        <v>0.51062315702438354</v>
      </c>
      <c r="P12">
        <v>0.44371128082275391</v>
      </c>
    </row>
    <row r="13" spans="1:16" x14ac:dyDescent="0.2">
      <c r="A13">
        <v>0.25905072689056402</v>
      </c>
      <c r="B13">
        <v>0.26296818256378168</v>
      </c>
      <c r="C13">
        <v>0.44371128082275391</v>
      </c>
      <c r="D13">
        <v>0.44371128082275391</v>
      </c>
      <c r="E13">
        <v>0.56603729724884033</v>
      </c>
      <c r="F13">
        <v>0.37856602668762213</v>
      </c>
      <c r="G13">
        <v>0.62720096111297607</v>
      </c>
      <c r="H13">
        <v>0.37856602668762213</v>
      </c>
      <c r="I13">
        <v>0.31213900446891779</v>
      </c>
      <c r="J13">
        <v>0.31213900446891779</v>
      </c>
      <c r="K13">
        <v>0.24687838554382319</v>
      </c>
      <c r="L13">
        <v>0.24687838554382319</v>
      </c>
      <c r="M13">
        <v>0.30804210901260382</v>
      </c>
      <c r="N13">
        <v>0.45753487944602972</v>
      </c>
      <c r="O13">
        <v>0.62444329261779785</v>
      </c>
      <c r="P13">
        <v>0.56603729724884033</v>
      </c>
    </row>
    <row r="14" spans="1:16" x14ac:dyDescent="0.2">
      <c r="A14">
        <v>0.31213900446891779</v>
      </c>
      <c r="B14">
        <v>0.31605648994445801</v>
      </c>
      <c r="C14">
        <v>0.37856602668762213</v>
      </c>
      <c r="D14">
        <v>0.43715813755989069</v>
      </c>
      <c r="E14">
        <v>0.43715813755989069</v>
      </c>
      <c r="F14">
        <v>0.31213900446891779</v>
      </c>
      <c r="G14">
        <v>0.43715813755989069</v>
      </c>
      <c r="H14">
        <v>0.43715813755989069</v>
      </c>
      <c r="I14">
        <v>0.49832183122634888</v>
      </c>
      <c r="J14">
        <v>0.50002747774124146</v>
      </c>
      <c r="K14">
        <v>0.32156029343605042</v>
      </c>
      <c r="L14">
        <v>0.32156029343605042</v>
      </c>
      <c r="M14">
        <v>0.32156029343605042</v>
      </c>
      <c r="N14">
        <v>0.38442960381507868</v>
      </c>
      <c r="O14">
        <v>0.45753487944602972</v>
      </c>
      <c r="P14">
        <v>0.50002747774124146</v>
      </c>
    </row>
    <row r="15" spans="1:16" x14ac:dyDescent="0.2">
      <c r="A15">
        <v>0.43715813755989069</v>
      </c>
      <c r="B15">
        <v>0.37856602668762213</v>
      </c>
      <c r="C15">
        <v>0.3746485710144043</v>
      </c>
      <c r="D15">
        <v>0.25905072689056402</v>
      </c>
      <c r="E15">
        <v>0.31605648994445801</v>
      </c>
      <c r="F15">
        <v>0.43715813755989069</v>
      </c>
      <c r="G15">
        <v>0.50487500429153442</v>
      </c>
      <c r="H15">
        <v>0.38511919975280762</v>
      </c>
      <c r="I15">
        <v>0.50884544849395752</v>
      </c>
      <c r="J15">
        <v>0.50884544849395752</v>
      </c>
      <c r="K15">
        <v>0.38272398710250849</v>
      </c>
      <c r="L15">
        <v>0.38511919975280762</v>
      </c>
      <c r="M15">
        <v>0.43715813755989069</v>
      </c>
      <c r="N15">
        <v>0.38120171427726751</v>
      </c>
      <c r="O15">
        <v>0.49832183122634888</v>
      </c>
      <c r="P15">
        <v>0.50487500429153442</v>
      </c>
    </row>
    <row r="16" spans="1:16" x14ac:dyDescent="0.2">
      <c r="A16">
        <v>0.31213900446891779</v>
      </c>
      <c r="B16">
        <v>0.3746485710144043</v>
      </c>
      <c r="C16">
        <v>0.26296818256378168</v>
      </c>
      <c r="D16">
        <v>0.25905072689056402</v>
      </c>
      <c r="E16">
        <v>0.3746485710144043</v>
      </c>
      <c r="F16">
        <v>0.43715813755989069</v>
      </c>
      <c r="G16">
        <v>0.37856602668762213</v>
      </c>
      <c r="H16">
        <v>0.38120171427726751</v>
      </c>
      <c r="I16">
        <v>0.44143536686897278</v>
      </c>
      <c r="J16">
        <v>0.62720096111297607</v>
      </c>
      <c r="K16">
        <v>0.44371128082275391</v>
      </c>
      <c r="L16">
        <v>0.38120171427726751</v>
      </c>
      <c r="M16">
        <v>0.43715813755989069</v>
      </c>
      <c r="N16">
        <v>0.37856602668762213</v>
      </c>
      <c r="O16">
        <v>0.44371128082275391</v>
      </c>
      <c r="P16">
        <v>0.43715813755989069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16"/>
  <sheetViews>
    <sheetView workbookViewId="0"/>
  </sheetViews>
  <sheetFormatPr defaultRowHeight="14.25" x14ac:dyDescent="0.2"/>
  <sheetData>
    <row r="1" spans="1:16" x14ac:dyDescent="0.2">
      <c r="A1">
        <v>0.37660729885101318</v>
      </c>
      <c r="B1">
        <v>0.42485141754150391</v>
      </c>
      <c r="C1">
        <v>0.43943929672241211</v>
      </c>
      <c r="D1">
        <v>0.39125531911849981</v>
      </c>
      <c r="E1">
        <v>0.40754163265228271</v>
      </c>
      <c r="F1">
        <v>0.3301217257976532</v>
      </c>
      <c r="G1">
        <v>0.40590333938598627</v>
      </c>
      <c r="H1">
        <v>0.37864217162132258</v>
      </c>
      <c r="I1">
        <v>0.32940468192100519</v>
      </c>
      <c r="J1">
        <v>0.28795018792152399</v>
      </c>
      <c r="K1">
        <v>0.30357757210731512</v>
      </c>
      <c r="L1">
        <v>0.34574910998344421</v>
      </c>
      <c r="M1">
        <v>0.3746485710144043</v>
      </c>
      <c r="N1">
        <v>0.37726622819900513</v>
      </c>
      <c r="O1">
        <v>0.37562793493270868</v>
      </c>
      <c r="P1">
        <v>0.33247703313827509</v>
      </c>
    </row>
    <row r="2" spans="1:16" x14ac:dyDescent="0.2">
      <c r="A2">
        <v>0.42153072357177729</v>
      </c>
      <c r="B2">
        <v>0.25905072689056402</v>
      </c>
      <c r="C2">
        <v>0.36373183131217962</v>
      </c>
      <c r="D2">
        <v>0.28795018792152399</v>
      </c>
      <c r="E2">
        <v>0.36065948009490972</v>
      </c>
      <c r="F2">
        <v>0.34639200568199158</v>
      </c>
      <c r="G2">
        <v>0.39555501937866211</v>
      </c>
      <c r="H2">
        <v>0.37725019454956049</v>
      </c>
      <c r="I2">
        <v>0.37628686428070068</v>
      </c>
      <c r="J2">
        <v>0.36399415135383612</v>
      </c>
      <c r="K2">
        <v>0.39125531911849981</v>
      </c>
      <c r="L2">
        <v>0.39617019891738892</v>
      </c>
      <c r="M2">
        <v>0.36431458592414862</v>
      </c>
      <c r="N2">
        <v>0.37798324227333069</v>
      </c>
      <c r="O2">
        <v>0.31978774070739752</v>
      </c>
      <c r="P2">
        <v>0.31684964895248408</v>
      </c>
    </row>
    <row r="3" spans="1:16" x14ac:dyDescent="0.2">
      <c r="A3">
        <v>0.39453190565109247</v>
      </c>
      <c r="B3">
        <v>0.4091799259185791</v>
      </c>
      <c r="C3">
        <v>0.34810441732406622</v>
      </c>
      <c r="D3">
        <v>0.34574910998344421</v>
      </c>
      <c r="E3">
        <v>0.39426958560943598</v>
      </c>
      <c r="F3">
        <v>0.42675170302391052</v>
      </c>
      <c r="G3">
        <v>0.42773106694221502</v>
      </c>
      <c r="H3">
        <v>0.34770786762237549</v>
      </c>
      <c r="I3">
        <v>0.28795018792152399</v>
      </c>
      <c r="J3">
        <v>0.48958092927932739</v>
      </c>
      <c r="K3">
        <v>0.39387297630310059</v>
      </c>
      <c r="L3">
        <v>0.36163884401321411</v>
      </c>
      <c r="M3">
        <v>0.31880837678909302</v>
      </c>
      <c r="N3">
        <v>0.37660729885101318</v>
      </c>
      <c r="O3">
        <v>0.36235585808753967</v>
      </c>
      <c r="P3">
        <v>0.27232277393341059</v>
      </c>
    </row>
    <row r="4" spans="1:16" x14ac:dyDescent="0.2">
      <c r="A4">
        <v>0.3746485710144043</v>
      </c>
      <c r="B4">
        <v>0.2855948805809021</v>
      </c>
      <c r="C4">
        <v>0.34339377284049988</v>
      </c>
      <c r="D4">
        <v>0.30122226476669312</v>
      </c>
      <c r="E4">
        <v>0.40754163265228271</v>
      </c>
      <c r="F4">
        <v>0.36798775196075439</v>
      </c>
      <c r="G4">
        <v>0.42251008749008179</v>
      </c>
      <c r="H4">
        <v>0.40688270330429083</v>
      </c>
      <c r="I4">
        <v>0.303180992603302</v>
      </c>
      <c r="J4">
        <v>0.40925386548042297</v>
      </c>
      <c r="K4">
        <v>0.36399415135383612</v>
      </c>
      <c r="L4">
        <v>0.36235585808753967</v>
      </c>
      <c r="M4">
        <v>0.31507712602615362</v>
      </c>
      <c r="N4">
        <v>0.37798324227333069</v>
      </c>
      <c r="O4">
        <v>0.2855948805809021</v>
      </c>
      <c r="P4">
        <v>0.29886692762374878</v>
      </c>
    </row>
    <row r="5" spans="1:16" x14ac:dyDescent="0.2">
      <c r="A5">
        <v>0.36195927858352661</v>
      </c>
      <c r="B5">
        <v>0.40825867652893072</v>
      </c>
      <c r="C5">
        <v>0.232506588101387</v>
      </c>
      <c r="D5">
        <v>0.25905072689056402</v>
      </c>
      <c r="E5">
        <v>0.30357757210731512</v>
      </c>
      <c r="F5">
        <v>0.34574910998344421</v>
      </c>
      <c r="G5">
        <v>0.36457693576812739</v>
      </c>
      <c r="H5">
        <v>0.39027595520019531</v>
      </c>
      <c r="I5">
        <v>0.40688270330429083</v>
      </c>
      <c r="J5">
        <v>0.4095003604888916</v>
      </c>
      <c r="K5">
        <v>0.32280197739601141</v>
      </c>
      <c r="L5">
        <v>0.39125531911849981</v>
      </c>
      <c r="M5">
        <v>0.36399415135383612</v>
      </c>
      <c r="N5">
        <v>0.34339380264282232</v>
      </c>
      <c r="O5">
        <v>0.30122226476669312</v>
      </c>
      <c r="P5">
        <v>0.37962153553962708</v>
      </c>
    </row>
    <row r="6" spans="1:16" x14ac:dyDescent="0.2">
      <c r="A6">
        <v>0.31645306944847112</v>
      </c>
      <c r="B6">
        <v>0.30122226476669312</v>
      </c>
      <c r="C6">
        <v>0.31684964895248408</v>
      </c>
      <c r="D6">
        <v>0.27467811107635498</v>
      </c>
      <c r="E6">
        <v>0.3301217257976532</v>
      </c>
      <c r="F6">
        <v>0.39361065626144409</v>
      </c>
      <c r="G6">
        <v>0.3301217257976532</v>
      </c>
      <c r="H6">
        <v>0.363597571849823</v>
      </c>
      <c r="I6">
        <v>0.39714956283569341</v>
      </c>
      <c r="J6">
        <v>0.4091799259185791</v>
      </c>
      <c r="K6">
        <v>0.34810441732406622</v>
      </c>
      <c r="L6">
        <v>0.36537012457847601</v>
      </c>
      <c r="M6">
        <v>0.33110108971595759</v>
      </c>
      <c r="N6">
        <v>0.3301217257976532</v>
      </c>
      <c r="O6">
        <v>0.40590333938598627</v>
      </c>
      <c r="P6">
        <v>0.40688270330429083</v>
      </c>
    </row>
    <row r="7" spans="1:16" x14ac:dyDescent="0.2">
      <c r="A7">
        <v>0.2855948805809021</v>
      </c>
      <c r="B7">
        <v>0.2855948805809021</v>
      </c>
      <c r="C7">
        <v>0.33443576097488398</v>
      </c>
      <c r="D7">
        <v>0.29886695742607122</v>
      </c>
      <c r="E7">
        <v>0.3746485710144043</v>
      </c>
      <c r="F7">
        <v>0.42445448040962219</v>
      </c>
      <c r="G7">
        <v>0.43845996260643011</v>
      </c>
      <c r="H7">
        <v>0.42316901683807367</v>
      </c>
      <c r="I7">
        <v>0.40852099657058721</v>
      </c>
      <c r="J7">
        <v>0.45436292886734009</v>
      </c>
      <c r="K7">
        <v>0.37988388538360601</v>
      </c>
      <c r="L7">
        <v>0.39483800530433649</v>
      </c>
      <c r="M7">
        <v>0.37700387835502619</v>
      </c>
      <c r="N7">
        <v>0.4264456033706665</v>
      </c>
      <c r="O7">
        <v>0.42316901683807367</v>
      </c>
      <c r="P7">
        <v>0.37864220142364502</v>
      </c>
    </row>
    <row r="8" spans="1:16" x14ac:dyDescent="0.2">
      <c r="A8">
        <v>0.34574910998344421</v>
      </c>
      <c r="B8">
        <v>0.30122226476669312</v>
      </c>
      <c r="C8">
        <v>0.36235585808753967</v>
      </c>
      <c r="D8">
        <v>0.34339380264282232</v>
      </c>
      <c r="E8">
        <v>0.40590333938598627</v>
      </c>
      <c r="F8">
        <v>0.37726622819900513</v>
      </c>
      <c r="G8">
        <v>0.39125531911849981</v>
      </c>
      <c r="H8">
        <v>0.40754163265228271</v>
      </c>
      <c r="I8">
        <v>0.39125531911849981</v>
      </c>
      <c r="J8">
        <v>0.40754163265228271</v>
      </c>
      <c r="K8">
        <v>0.42315298318862921</v>
      </c>
      <c r="L8">
        <v>0.42119425535202032</v>
      </c>
      <c r="M8">
        <v>0.34574910998344421</v>
      </c>
      <c r="N8">
        <v>0.34535253047943121</v>
      </c>
      <c r="O8">
        <v>0.34836676716804499</v>
      </c>
      <c r="P8">
        <v>0.33247703313827509</v>
      </c>
    </row>
    <row r="9" spans="1:16" x14ac:dyDescent="0.2">
      <c r="A9">
        <v>0.34810441732406622</v>
      </c>
      <c r="B9">
        <v>0.1872919499874115</v>
      </c>
      <c r="C9">
        <v>0.34339380264282232</v>
      </c>
      <c r="D9">
        <v>0.35902118682861328</v>
      </c>
      <c r="E9">
        <v>0.34574910998344421</v>
      </c>
      <c r="F9">
        <v>0.3301217257976532</v>
      </c>
      <c r="G9">
        <v>0.25905072689056402</v>
      </c>
      <c r="H9">
        <v>0.36137649416923517</v>
      </c>
      <c r="I9">
        <v>0.27467811107635498</v>
      </c>
      <c r="J9">
        <v>0.25905072689056402</v>
      </c>
      <c r="K9">
        <v>0.36137649416923517</v>
      </c>
      <c r="L9">
        <v>0.3919142484664917</v>
      </c>
      <c r="M9">
        <v>0.34737139940261841</v>
      </c>
      <c r="N9">
        <v>0.40852099657058721</v>
      </c>
      <c r="O9">
        <v>0.40590336918830872</v>
      </c>
      <c r="P9">
        <v>0.30122226476669312</v>
      </c>
    </row>
    <row r="10" spans="1:16" x14ac:dyDescent="0.2">
      <c r="A10">
        <v>0.36137649416923517</v>
      </c>
      <c r="B10">
        <v>0.2457786500453949</v>
      </c>
      <c r="C10">
        <v>0.3746485710144043</v>
      </c>
      <c r="D10">
        <v>0.35966408252716059</v>
      </c>
      <c r="E10">
        <v>0.31684964895248408</v>
      </c>
      <c r="F10">
        <v>0.24577866494655609</v>
      </c>
      <c r="G10">
        <v>0.2855948805809021</v>
      </c>
      <c r="H10">
        <v>0.31449434161186218</v>
      </c>
      <c r="I10">
        <v>0.27467811107635498</v>
      </c>
      <c r="J10">
        <v>0.28795018792152399</v>
      </c>
      <c r="K10">
        <v>0.36137649416923517</v>
      </c>
      <c r="L10">
        <v>0.37864220142364502</v>
      </c>
      <c r="M10">
        <v>0.36301478743553162</v>
      </c>
      <c r="N10">
        <v>0.40754163265228271</v>
      </c>
      <c r="O10">
        <v>0.37922495603561401</v>
      </c>
      <c r="P10">
        <v>0.36373180150985718</v>
      </c>
    </row>
    <row r="11" spans="1:16" x14ac:dyDescent="0.2">
      <c r="A11">
        <v>0.37824559211730963</v>
      </c>
      <c r="B11">
        <v>0.35902118682861328</v>
      </c>
      <c r="C11">
        <v>0.43845993280410772</v>
      </c>
      <c r="D11">
        <v>0.3919142484664917</v>
      </c>
      <c r="E11">
        <v>0.34574910998344421</v>
      </c>
      <c r="F11">
        <v>0.27467811107635498</v>
      </c>
      <c r="G11">
        <v>0.34810441732406622</v>
      </c>
      <c r="H11">
        <v>0.30122226476669312</v>
      </c>
      <c r="I11">
        <v>0.28559485077857971</v>
      </c>
      <c r="J11">
        <v>0.36137649416923517</v>
      </c>
      <c r="K11">
        <v>0.33443576097488398</v>
      </c>
      <c r="L11">
        <v>0.28795015811920172</v>
      </c>
      <c r="M11">
        <v>0.34574910998344421</v>
      </c>
      <c r="N11">
        <v>0.40590336918830872</v>
      </c>
      <c r="O11">
        <v>0.42283254861831671</v>
      </c>
      <c r="P11">
        <v>0.34574910998344421</v>
      </c>
    </row>
    <row r="12" spans="1:16" x14ac:dyDescent="0.2">
      <c r="A12">
        <v>0.31684964895248408</v>
      </c>
      <c r="B12">
        <v>0.27232277393341059</v>
      </c>
      <c r="C12">
        <v>0.31782901287078857</v>
      </c>
      <c r="D12">
        <v>0.5056527853012085</v>
      </c>
      <c r="E12">
        <v>0.40688270330429083</v>
      </c>
      <c r="F12">
        <v>0.40654623508453369</v>
      </c>
      <c r="G12">
        <v>0.51857036352157593</v>
      </c>
      <c r="H12">
        <v>0.39255714416503912</v>
      </c>
      <c r="I12">
        <v>0.39027595520019531</v>
      </c>
      <c r="J12">
        <v>0.40688270330429083</v>
      </c>
      <c r="K12">
        <v>0.30455693602561951</v>
      </c>
      <c r="L12">
        <v>0.2325065732002258</v>
      </c>
      <c r="M12">
        <v>0.30122226476669312</v>
      </c>
      <c r="N12">
        <v>0.31684964895248408</v>
      </c>
      <c r="O12">
        <v>0.34672847390174871</v>
      </c>
      <c r="P12">
        <v>0.31684964895248408</v>
      </c>
    </row>
    <row r="13" spans="1:16" x14ac:dyDescent="0.2">
      <c r="A13">
        <v>0.3477078378200531</v>
      </c>
      <c r="B13">
        <v>0.28795015811920172</v>
      </c>
      <c r="C13">
        <v>0.37700387835502619</v>
      </c>
      <c r="D13">
        <v>0.4091799259185791</v>
      </c>
      <c r="E13">
        <v>0.35902118682861328</v>
      </c>
      <c r="F13">
        <v>0.40688270330429083</v>
      </c>
      <c r="G13">
        <v>0.42578667402267462</v>
      </c>
      <c r="H13">
        <v>0.3301217257976532</v>
      </c>
      <c r="I13">
        <v>0.36261820793151861</v>
      </c>
      <c r="J13">
        <v>0.31684964895248408</v>
      </c>
      <c r="K13">
        <v>0.34810441732406622</v>
      </c>
      <c r="L13">
        <v>0.31684964895248408</v>
      </c>
      <c r="M13">
        <v>0.30122226476669312</v>
      </c>
      <c r="N13">
        <v>0.30593287944793701</v>
      </c>
      <c r="O13">
        <v>0.34574910998344421</v>
      </c>
      <c r="P13">
        <v>0.303180992603302</v>
      </c>
    </row>
    <row r="14" spans="1:16" x14ac:dyDescent="0.2">
      <c r="A14">
        <v>0.36097991466522222</v>
      </c>
      <c r="B14">
        <v>0.25905072689056402</v>
      </c>
      <c r="C14">
        <v>0.33345639705657959</v>
      </c>
      <c r="D14">
        <v>0.28657421469688421</v>
      </c>
      <c r="E14">
        <v>0.29886692762374878</v>
      </c>
      <c r="F14">
        <v>0.33247703313827509</v>
      </c>
      <c r="G14">
        <v>0.40754163265228271</v>
      </c>
      <c r="H14">
        <v>0.37660729885101318</v>
      </c>
      <c r="I14">
        <v>0.33483237028121948</v>
      </c>
      <c r="J14">
        <v>0.34574910998344421</v>
      </c>
      <c r="K14">
        <v>0.33110108971595759</v>
      </c>
      <c r="L14">
        <v>0.36097991466522222</v>
      </c>
      <c r="M14">
        <v>0.31449431180953979</v>
      </c>
      <c r="N14">
        <v>0.28795015811920172</v>
      </c>
      <c r="O14">
        <v>0.34339380264282232</v>
      </c>
      <c r="P14">
        <v>0.36163884401321411</v>
      </c>
    </row>
    <row r="15" spans="1:16" x14ac:dyDescent="0.2">
      <c r="A15">
        <v>0.31684964895248408</v>
      </c>
      <c r="B15">
        <v>0.28795018792152399</v>
      </c>
      <c r="C15">
        <v>0.3301217257976532</v>
      </c>
      <c r="D15">
        <v>0.32874578237533569</v>
      </c>
      <c r="E15">
        <v>0.34574910998344421</v>
      </c>
      <c r="F15">
        <v>0.37562793493270868</v>
      </c>
      <c r="G15">
        <v>0.27467811107635498</v>
      </c>
      <c r="H15">
        <v>0.39027595520019531</v>
      </c>
      <c r="I15">
        <v>0.38125982880592352</v>
      </c>
      <c r="J15">
        <v>0.36399415135383612</v>
      </c>
      <c r="K15">
        <v>0.38156592845916748</v>
      </c>
      <c r="L15">
        <v>0.34339380264282232</v>
      </c>
      <c r="M15">
        <v>0.39027595520019531</v>
      </c>
      <c r="N15">
        <v>0.33110108971595759</v>
      </c>
      <c r="O15">
        <v>0.36137649416923517</v>
      </c>
      <c r="P15">
        <v>0.41015928983688349</v>
      </c>
    </row>
    <row r="16" spans="1:16" x14ac:dyDescent="0.2">
      <c r="A16">
        <v>0.40590333938598627</v>
      </c>
      <c r="B16">
        <v>0.34535253047943121</v>
      </c>
      <c r="C16">
        <v>0.31449434161186218</v>
      </c>
      <c r="D16">
        <v>0.32874578237533569</v>
      </c>
      <c r="E16">
        <v>0.35902118682861328</v>
      </c>
      <c r="F16">
        <v>0.3746485710144043</v>
      </c>
      <c r="G16">
        <v>0.37798324227333069</v>
      </c>
      <c r="H16">
        <v>0.37700387835502619</v>
      </c>
      <c r="I16">
        <v>0.55005759000778198</v>
      </c>
      <c r="J16">
        <v>0.58491772413253784</v>
      </c>
      <c r="K16">
        <v>0.37660729885101318</v>
      </c>
      <c r="L16">
        <v>0.459352046251297</v>
      </c>
      <c r="M16">
        <v>0.44207298755645752</v>
      </c>
      <c r="N16">
        <v>0.39125531911849981</v>
      </c>
      <c r="O16">
        <v>0.43845993280410772</v>
      </c>
      <c r="P16">
        <v>0.45900222659111017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6"/>
  <sheetViews>
    <sheetView workbookViewId="0"/>
  </sheetViews>
  <sheetFormatPr defaultRowHeight="14.25" x14ac:dyDescent="0.2"/>
  <sheetData>
    <row r="1" spans="1:16" x14ac:dyDescent="0.2">
      <c r="A1">
        <v>0.20596243441104889</v>
      </c>
      <c r="B1">
        <v>0.31213900446891779</v>
      </c>
      <c r="C1">
        <v>0.43715813755989069</v>
      </c>
      <c r="D1">
        <v>0.3746485710144043</v>
      </c>
      <c r="E1">
        <v>0.43715813755989069</v>
      </c>
      <c r="F1">
        <v>0.44371128082275391</v>
      </c>
      <c r="G1">
        <v>0.45026442408561712</v>
      </c>
      <c r="H1">
        <v>0.31997394561767578</v>
      </c>
      <c r="I1">
        <v>0.43715813755989069</v>
      </c>
      <c r="J1">
        <v>0.25905072689056402</v>
      </c>
      <c r="K1">
        <v>0.3746485710144043</v>
      </c>
      <c r="L1">
        <v>0.3746485710144043</v>
      </c>
      <c r="M1">
        <v>0.3746485710144043</v>
      </c>
      <c r="N1">
        <v>0.32156029343605042</v>
      </c>
      <c r="O1">
        <v>0.18436881899833679</v>
      </c>
      <c r="P1">
        <v>0.13128054141998291</v>
      </c>
    </row>
    <row r="2" spans="1:16" x14ac:dyDescent="0.2">
      <c r="A2">
        <v>0.31213900446891779</v>
      </c>
      <c r="B2">
        <v>0.43715813755989069</v>
      </c>
      <c r="C2">
        <v>0.38120171427726751</v>
      </c>
      <c r="D2">
        <v>0.38120171427726751</v>
      </c>
      <c r="E2">
        <v>0.31997394561767578</v>
      </c>
      <c r="F2">
        <v>0.49832183122634888</v>
      </c>
      <c r="G2">
        <v>0.37856602668762213</v>
      </c>
      <c r="H2">
        <v>0.3746485710144043</v>
      </c>
      <c r="I2">
        <v>0.31997394561767578</v>
      </c>
      <c r="J2">
        <v>0.43715813755989069</v>
      </c>
      <c r="K2">
        <v>0.38511919975280762</v>
      </c>
      <c r="L2">
        <v>0.38511919975280762</v>
      </c>
      <c r="M2">
        <v>0.37856602668762213</v>
      </c>
      <c r="N2">
        <v>0.26296818256378168</v>
      </c>
      <c r="O2">
        <v>0.32156029343605042</v>
      </c>
      <c r="P2">
        <v>0.18436881899833679</v>
      </c>
    </row>
    <row r="3" spans="1:16" x14ac:dyDescent="0.2">
      <c r="A3">
        <v>0.25905072689056402</v>
      </c>
      <c r="B3">
        <v>0.3746485710144043</v>
      </c>
      <c r="C3">
        <v>0.3746485710144043</v>
      </c>
      <c r="D3">
        <v>0.32156029343605042</v>
      </c>
      <c r="E3">
        <v>0.26296818256378168</v>
      </c>
      <c r="F3">
        <v>0.37856602668762213</v>
      </c>
      <c r="G3">
        <v>0.43715813755989069</v>
      </c>
      <c r="H3">
        <v>0.20596243441104889</v>
      </c>
      <c r="I3">
        <v>0.37856602668762213</v>
      </c>
      <c r="J3">
        <v>0.44371128082275391</v>
      </c>
      <c r="K3">
        <v>0.43715813755989069</v>
      </c>
      <c r="L3">
        <v>0.43715813755989069</v>
      </c>
      <c r="M3">
        <v>0.43715813755989069</v>
      </c>
      <c r="N3">
        <v>0.3746485710144043</v>
      </c>
      <c r="O3">
        <v>0.3746485710144043</v>
      </c>
      <c r="P3">
        <v>0.25905072689056402</v>
      </c>
    </row>
    <row r="4" spans="1:16" x14ac:dyDescent="0.2">
      <c r="A4">
        <v>0.3746485710144043</v>
      </c>
      <c r="B4">
        <v>0.3746485710144043</v>
      </c>
      <c r="C4">
        <v>0.20596243441104889</v>
      </c>
      <c r="D4">
        <v>0.20596243441104889</v>
      </c>
      <c r="E4">
        <v>0.20596243441104889</v>
      </c>
      <c r="F4">
        <v>0.3746485710144043</v>
      </c>
      <c r="G4">
        <v>0.37856602668762213</v>
      </c>
      <c r="H4">
        <v>0.43715813755989069</v>
      </c>
      <c r="I4">
        <v>0.3746485710144043</v>
      </c>
      <c r="J4">
        <v>0.37856602668762213</v>
      </c>
      <c r="K4">
        <v>0.37856602668762213</v>
      </c>
      <c r="L4">
        <v>0.37856602668762213</v>
      </c>
      <c r="M4">
        <v>0.43715813755989069</v>
      </c>
      <c r="N4">
        <v>0.50744521617889404</v>
      </c>
      <c r="O4">
        <v>0.3746485710144043</v>
      </c>
      <c r="P4">
        <v>0.31213900446891779</v>
      </c>
    </row>
    <row r="5" spans="1:16" x14ac:dyDescent="0.2">
      <c r="A5">
        <v>0.13128054141998291</v>
      </c>
      <c r="B5">
        <v>0.13128054141998291</v>
      </c>
      <c r="C5">
        <v>5.6598648428916931E-2</v>
      </c>
      <c r="D5">
        <v>0.20596243441104889</v>
      </c>
      <c r="E5">
        <v>0.3746485710144043</v>
      </c>
      <c r="F5">
        <v>0.31605648994445801</v>
      </c>
      <c r="G5">
        <v>0.38511919975280762</v>
      </c>
      <c r="H5">
        <v>0.43715813755989069</v>
      </c>
      <c r="I5">
        <v>0.3746485710144043</v>
      </c>
      <c r="J5">
        <v>0.3746485710144043</v>
      </c>
      <c r="K5">
        <v>0.3746485710144043</v>
      </c>
      <c r="L5">
        <v>0.43715813755989069</v>
      </c>
      <c r="M5">
        <v>0.3746485710144043</v>
      </c>
      <c r="N5">
        <v>0.50487500429153442</v>
      </c>
      <c r="O5">
        <v>0.31997394561767578</v>
      </c>
      <c r="P5">
        <v>0.31605648994445801</v>
      </c>
    </row>
    <row r="6" spans="1:16" x14ac:dyDescent="0.2">
      <c r="A6">
        <v>0.31213900446891779</v>
      </c>
      <c r="B6">
        <v>0.20596243441104889</v>
      </c>
      <c r="C6">
        <v>0.13128054141998291</v>
      </c>
      <c r="D6">
        <v>0.13128054141998291</v>
      </c>
      <c r="E6">
        <v>0.20596243441104889</v>
      </c>
      <c r="F6">
        <v>0.44371128082275391</v>
      </c>
      <c r="G6">
        <v>0.50487500429153442</v>
      </c>
      <c r="H6">
        <v>0.43715813755989069</v>
      </c>
      <c r="I6">
        <v>0.38511919975280762</v>
      </c>
      <c r="J6">
        <v>0.3746485710144043</v>
      </c>
      <c r="K6">
        <v>0.3746485710144043</v>
      </c>
      <c r="L6">
        <v>0.43715813755989069</v>
      </c>
      <c r="M6">
        <v>0.38120171427726751</v>
      </c>
      <c r="N6">
        <v>0.50487500429153442</v>
      </c>
      <c r="O6">
        <v>0.49832183122634888</v>
      </c>
      <c r="P6">
        <v>0.38511919975280762</v>
      </c>
    </row>
    <row r="7" spans="1:16" x14ac:dyDescent="0.2">
      <c r="A7">
        <v>0.32156029343605042</v>
      </c>
      <c r="B7">
        <v>0.31213900446891779</v>
      </c>
      <c r="C7">
        <v>0.18436881899833679</v>
      </c>
      <c r="D7">
        <v>0.3746485710144043</v>
      </c>
      <c r="E7">
        <v>0.43715813755989069</v>
      </c>
      <c r="F7">
        <v>0.49832183122634888</v>
      </c>
      <c r="G7">
        <v>0.49832183122634888</v>
      </c>
      <c r="H7">
        <v>0.44371128082275391</v>
      </c>
      <c r="I7">
        <v>0.38120171427726751</v>
      </c>
      <c r="J7">
        <v>0.3746485710144043</v>
      </c>
      <c r="K7">
        <v>0.31605648994445801</v>
      </c>
      <c r="L7">
        <v>0.43715813755989069</v>
      </c>
      <c r="M7">
        <v>0.38511919975280762</v>
      </c>
      <c r="N7">
        <v>0.45026442408561712</v>
      </c>
      <c r="O7">
        <v>0.50744521617889404</v>
      </c>
      <c r="P7">
        <v>0.44371128082275391</v>
      </c>
    </row>
    <row r="8" spans="1:16" x14ac:dyDescent="0.2">
      <c r="A8">
        <v>0.25905072689056402</v>
      </c>
      <c r="B8">
        <v>0.31213900446891779</v>
      </c>
      <c r="C8">
        <v>0.25905072689056402</v>
      </c>
      <c r="D8">
        <v>0.43715813755989069</v>
      </c>
      <c r="E8">
        <v>0.31213900446891779</v>
      </c>
      <c r="F8">
        <v>0.44371128082275391</v>
      </c>
      <c r="G8">
        <v>0.44371128082275391</v>
      </c>
      <c r="H8">
        <v>0.56603729724884033</v>
      </c>
      <c r="I8">
        <v>0.44371128082275391</v>
      </c>
      <c r="J8">
        <v>0.44371128082275391</v>
      </c>
      <c r="K8">
        <v>0.31605648994445801</v>
      </c>
      <c r="L8">
        <v>0.37856602668762213</v>
      </c>
      <c r="M8">
        <v>0.45026442408561712</v>
      </c>
      <c r="N8">
        <v>0.37856602668762213</v>
      </c>
      <c r="O8">
        <v>0.49832183122634888</v>
      </c>
      <c r="P8">
        <v>0.3746485710144043</v>
      </c>
    </row>
    <row r="9" spans="1:16" x14ac:dyDescent="0.2">
      <c r="A9">
        <v>0.13128054141998291</v>
      </c>
      <c r="B9">
        <v>0.25905072689056402</v>
      </c>
      <c r="C9">
        <v>0.31213900446891779</v>
      </c>
      <c r="D9">
        <v>0.38511919975280762</v>
      </c>
      <c r="E9">
        <v>0.49832183122634888</v>
      </c>
      <c r="F9">
        <v>0.43715813755989069</v>
      </c>
      <c r="G9">
        <v>0.32156029343605042</v>
      </c>
      <c r="H9">
        <v>0.49832183122634888</v>
      </c>
      <c r="I9">
        <v>0.43581229448318481</v>
      </c>
      <c r="J9">
        <v>0.43715813755989069</v>
      </c>
      <c r="K9">
        <v>0.32156029343605042</v>
      </c>
      <c r="L9">
        <v>0.3746485710144043</v>
      </c>
      <c r="M9">
        <v>0.44371128082275391</v>
      </c>
      <c r="N9">
        <v>0.37856602668762213</v>
      </c>
      <c r="O9">
        <v>0.38511919975280762</v>
      </c>
      <c r="P9">
        <v>0.26296818256378168</v>
      </c>
    </row>
    <row r="10" spans="1:16" x14ac:dyDescent="0.2">
      <c r="A10">
        <v>0.20596243441104889</v>
      </c>
      <c r="B10">
        <v>0.43715813755989069</v>
      </c>
      <c r="C10">
        <v>0.3746485710144043</v>
      </c>
      <c r="D10">
        <v>0.31605648994445801</v>
      </c>
      <c r="E10">
        <v>0.31605648994445801</v>
      </c>
      <c r="F10">
        <v>0.25905072689056402</v>
      </c>
      <c r="G10">
        <v>0.18436881899833679</v>
      </c>
      <c r="H10">
        <v>0.20596243441104889</v>
      </c>
      <c r="I10">
        <v>0.25905072689056402</v>
      </c>
      <c r="J10">
        <v>0.31213900446891779</v>
      </c>
      <c r="K10">
        <v>0.31213900446891779</v>
      </c>
      <c r="L10">
        <v>0.25905072689056402</v>
      </c>
      <c r="M10">
        <v>0.37856602668762213</v>
      </c>
      <c r="N10">
        <v>0.45026442408561712</v>
      </c>
      <c r="O10">
        <v>0.31605648994445801</v>
      </c>
      <c r="P10">
        <v>0.38511919975280762</v>
      </c>
    </row>
    <row r="11" spans="1:16" x14ac:dyDescent="0.2">
      <c r="A11">
        <v>0.13128054141998291</v>
      </c>
      <c r="B11">
        <v>0.3746485710144043</v>
      </c>
      <c r="C11">
        <v>0.45026442408561712</v>
      </c>
      <c r="D11">
        <v>0.5725904107093811</v>
      </c>
      <c r="E11">
        <v>0.49832183122634888</v>
      </c>
      <c r="F11">
        <v>0.37856602668762213</v>
      </c>
      <c r="G11">
        <v>0.31997394561767578</v>
      </c>
      <c r="H11">
        <v>0.44371128082275391</v>
      </c>
      <c r="I11">
        <v>0.43715813755989069</v>
      </c>
      <c r="J11">
        <v>0.44371128082275391</v>
      </c>
      <c r="K11">
        <v>0.3746485710144043</v>
      </c>
      <c r="L11">
        <v>0.20596243441104889</v>
      </c>
      <c r="M11">
        <v>0.31213900446891779</v>
      </c>
      <c r="N11">
        <v>0.44371128082275391</v>
      </c>
      <c r="O11">
        <v>0.43715813755989069</v>
      </c>
      <c r="P11">
        <v>0.45026442408561712</v>
      </c>
    </row>
    <row r="12" spans="1:16" x14ac:dyDescent="0.2">
      <c r="A12">
        <v>0.13128054141998291</v>
      </c>
      <c r="B12">
        <v>0.31605648994445801</v>
      </c>
      <c r="C12">
        <v>0.43715813755989069</v>
      </c>
      <c r="D12">
        <v>0.45026442408561712</v>
      </c>
      <c r="E12">
        <v>0.43715813755989069</v>
      </c>
      <c r="F12">
        <v>0.37856602668762213</v>
      </c>
      <c r="G12">
        <v>0.44371128082275391</v>
      </c>
      <c r="H12">
        <v>0.50002747774124146</v>
      </c>
      <c r="I12">
        <v>0.62720096111297607</v>
      </c>
      <c r="J12">
        <v>0.38511919975280762</v>
      </c>
      <c r="K12">
        <v>0.3746485710144043</v>
      </c>
      <c r="L12">
        <v>0.13128054141998291</v>
      </c>
      <c r="M12">
        <v>0.32156029343605042</v>
      </c>
      <c r="N12">
        <v>0.31997394561767578</v>
      </c>
      <c r="O12">
        <v>0.3746485710144043</v>
      </c>
      <c r="P12">
        <v>0.37856602668762213</v>
      </c>
    </row>
    <row r="13" spans="1:16" x14ac:dyDescent="0.2">
      <c r="A13">
        <v>0.13128054141998291</v>
      </c>
      <c r="B13">
        <v>0.25905072689056402</v>
      </c>
      <c r="C13">
        <v>0.3746485710144043</v>
      </c>
      <c r="D13">
        <v>0.3746485710144043</v>
      </c>
      <c r="E13">
        <v>0.31213900446891779</v>
      </c>
      <c r="F13">
        <v>0.32811343669891357</v>
      </c>
      <c r="G13">
        <v>0.45043942332267761</v>
      </c>
      <c r="H13">
        <v>0.62444329261779785</v>
      </c>
      <c r="I13">
        <v>0.62720096111297607</v>
      </c>
      <c r="J13">
        <v>0.43715813755989069</v>
      </c>
      <c r="K13">
        <v>0.31213900446891779</v>
      </c>
      <c r="L13">
        <v>0.13128054141998291</v>
      </c>
      <c r="M13">
        <v>0.25905072689056402</v>
      </c>
      <c r="N13">
        <v>0.43715813755989069</v>
      </c>
      <c r="O13">
        <v>0.37856602668762213</v>
      </c>
      <c r="P13">
        <v>0.31213900446891779</v>
      </c>
    </row>
    <row r="14" spans="1:16" x14ac:dyDescent="0.2">
      <c r="A14">
        <v>0.13128054141998291</v>
      </c>
      <c r="B14">
        <v>0.20596243441104889</v>
      </c>
      <c r="C14">
        <v>0.20596243441104889</v>
      </c>
      <c r="D14">
        <v>0.31213900446891779</v>
      </c>
      <c r="E14">
        <v>0.13128054141998291</v>
      </c>
      <c r="F14">
        <v>0.25905072689056402</v>
      </c>
      <c r="G14">
        <v>0.32811343669891357</v>
      </c>
      <c r="H14">
        <v>0.50744521617889404</v>
      </c>
      <c r="I14">
        <v>0.5725904107093811</v>
      </c>
      <c r="J14">
        <v>0.45026442408561712</v>
      </c>
      <c r="K14">
        <v>0.31997394561767578</v>
      </c>
      <c r="L14">
        <v>0.32156029343605042</v>
      </c>
      <c r="M14">
        <v>0.20596243441104889</v>
      </c>
      <c r="N14">
        <v>0.25905072689056402</v>
      </c>
      <c r="O14">
        <v>0.44371128082275391</v>
      </c>
      <c r="P14">
        <v>0.25905072689056402</v>
      </c>
    </row>
    <row r="15" spans="1:16" x14ac:dyDescent="0.2">
      <c r="A15">
        <v>0.13128054141998291</v>
      </c>
      <c r="B15">
        <v>0.20596243441104889</v>
      </c>
      <c r="C15">
        <v>0.20596243441104889</v>
      </c>
      <c r="D15">
        <v>0.43715813755989069</v>
      </c>
      <c r="E15">
        <v>0.3746485710144043</v>
      </c>
      <c r="F15">
        <v>0.3746485710144043</v>
      </c>
      <c r="G15">
        <v>0.43715813755989069</v>
      </c>
      <c r="H15">
        <v>0.49832183122634888</v>
      </c>
      <c r="I15">
        <v>0.44143536686897278</v>
      </c>
      <c r="J15">
        <v>0.5725904107093811</v>
      </c>
      <c r="K15">
        <v>0.56603729724884033</v>
      </c>
      <c r="L15">
        <v>0.44371128082275391</v>
      </c>
      <c r="M15">
        <v>0.43715813755989069</v>
      </c>
      <c r="N15">
        <v>0.3746485710144043</v>
      </c>
      <c r="O15">
        <v>0.50487500429153442</v>
      </c>
      <c r="P15">
        <v>0.31213900446891779</v>
      </c>
    </row>
    <row r="16" spans="1:16" x14ac:dyDescent="0.2">
      <c r="A16">
        <v>0.20596243441104889</v>
      </c>
      <c r="B16">
        <v>0.20596243441104889</v>
      </c>
      <c r="C16">
        <v>0.31213900446891779</v>
      </c>
      <c r="D16">
        <v>0.38120171427726751</v>
      </c>
      <c r="E16">
        <v>0.32156029343605042</v>
      </c>
      <c r="F16">
        <v>0.25905072689056402</v>
      </c>
      <c r="G16">
        <v>0.25905072689056402</v>
      </c>
      <c r="H16">
        <v>0.31213900446891779</v>
      </c>
      <c r="I16">
        <v>0.37856602668762213</v>
      </c>
      <c r="J16">
        <v>0.50487500429153442</v>
      </c>
      <c r="K16">
        <v>0.44371128082275391</v>
      </c>
      <c r="L16">
        <v>0.43715813755989069</v>
      </c>
      <c r="M16">
        <v>0.43715813755989069</v>
      </c>
      <c r="N16">
        <v>0.20596243441104889</v>
      </c>
      <c r="O16">
        <v>0.37856602668762213</v>
      </c>
      <c r="P16">
        <v>0.31213900446891779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16"/>
  <sheetViews>
    <sheetView workbookViewId="0"/>
  </sheetViews>
  <sheetFormatPr defaultRowHeight="14.25" x14ac:dyDescent="0.2"/>
  <sheetData>
    <row r="1" spans="1:16" x14ac:dyDescent="0.2">
      <c r="A1">
        <v>0.39027595520019531</v>
      </c>
      <c r="B1">
        <v>0.35164335370063782</v>
      </c>
      <c r="C1">
        <v>0.39125531911849981</v>
      </c>
      <c r="D1">
        <v>0.39289361238479609</v>
      </c>
      <c r="E1">
        <v>0.42480731010437012</v>
      </c>
      <c r="F1">
        <v>0.34908381104469299</v>
      </c>
      <c r="G1">
        <v>0.35902118682861328</v>
      </c>
      <c r="H1">
        <v>0.34339380264282232</v>
      </c>
      <c r="I1">
        <v>0.3301217257976532</v>
      </c>
      <c r="J1">
        <v>0.3746485710144043</v>
      </c>
      <c r="K1">
        <v>0.32874575257301331</v>
      </c>
      <c r="L1">
        <v>0.34339380264282232</v>
      </c>
      <c r="M1">
        <v>0.34574910998344421</v>
      </c>
      <c r="N1">
        <v>0.33110108971595759</v>
      </c>
      <c r="O1">
        <v>0.34339380264282232</v>
      </c>
      <c r="P1">
        <v>0.37628686428070068</v>
      </c>
    </row>
    <row r="2" spans="1:16" x14ac:dyDescent="0.2">
      <c r="A2">
        <v>0.42153075337409968</v>
      </c>
      <c r="B2">
        <v>0.3746485710144043</v>
      </c>
      <c r="C2">
        <v>0.37562793493270868</v>
      </c>
      <c r="D2">
        <v>0.37562793493270868</v>
      </c>
      <c r="E2">
        <v>0.34339380264282232</v>
      </c>
      <c r="F2">
        <v>0.31782901287078857</v>
      </c>
      <c r="G2">
        <v>0.27565747499465942</v>
      </c>
      <c r="H2">
        <v>0.3746485710144043</v>
      </c>
      <c r="I2">
        <v>0.3746485710144043</v>
      </c>
      <c r="J2">
        <v>0.42414838075637817</v>
      </c>
      <c r="K2">
        <v>0.39426955580711359</v>
      </c>
      <c r="L2">
        <v>0.33208045363426208</v>
      </c>
      <c r="M2">
        <v>0.36163884401321411</v>
      </c>
      <c r="N2">
        <v>0.36195927858352661</v>
      </c>
      <c r="O2">
        <v>0.33110108971595759</v>
      </c>
      <c r="P2">
        <v>0.32972514629364008</v>
      </c>
    </row>
    <row r="3" spans="1:16" x14ac:dyDescent="0.2">
      <c r="A3">
        <v>0.36537012457847601</v>
      </c>
      <c r="B3">
        <v>0.36201941967010498</v>
      </c>
      <c r="C3">
        <v>0.36301478743553162</v>
      </c>
      <c r="D3">
        <v>0.31547370553016663</v>
      </c>
      <c r="E3">
        <v>0.34908378124237061</v>
      </c>
      <c r="F3">
        <v>0.40688270330429083</v>
      </c>
      <c r="G3">
        <v>0.3746485710144043</v>
      </c>
      <c r="H3">
        <v>0.27467811107635498</v>
      </c>
      <c r="I3">
        <v>0.34574910998344421</v>
      </c>
      <c r="J3">
        <v>0.36000055074691772</v>
      </c>
      <c r="K3">
        <v>0.28892955183982849</v>
      </c>
      <c r="L3">
        <v>0.33345642685890198</v>
      </c>
      <c r="M3">
        <v>0.36097991466522222</v>
      </c>
      <c r="N3">
        <v>0.44107761979103088</v>
      </c>
      <c r="O3">
        <v>0.36097991466522222</v>
      </c>
      <c r="P3">
        <v>0.33110108971595759</v>
      </c>
    </row>
    <row r="4" spans="1:16" x14ac:dyDescent="0.2">
      <c r="A4">
        <v>0.3902759850025177</v>
      </c>
      <c r="B4">
        <v>0.33483237028121948</v>
      </c>
      <c r="C4">
        <v>0.30220162868499761</v>
      </c>
      <c r="D4">
        <v>0.2325065732002258</v>
      </c>
      <c r="E4">
        <v>0.3922346830368042</v>
      </c>
      <c r="F4">
        <v>0.39189821481704712</v>
      </c>
      <c r="G4">
        <v>0.3746485710144043</v>
      </c>
      <c r="H4">
        <v>0.34339380264282232</v>
      </c>
      <c r="I4">
        <v>0.31449434161186218</v>
      </c>
      <c r="J4">
        <v>0.3746485710144043</v>
      </c>
      <c r="K4">
        <v>0.33247703313827509</v>
      </c>
      <c r="L4">
        <v>0.31920498609542852</v>
      </c>
      <c r="M4">
        <v>0.36137649416923517</v>
      </c>
      <c r="N4">
        <v>0.50693929195404053</v>
      </c>
      <c r="O4">
        <v>0.37628686428070068</v>
      </c>
      <c r="P4">
        <v>0.33247703313827509</v>
      </c>
    </row>
    <row r="5" spans="1:16" x14ac:dyDescent="0.2">
      <c r="A5">
        <v>0.39027595520019531</v>
      </c>
      <c r="B5">
        <v>0.39027595520019531</v>
      </c>
      <c r="C5">
        <v>0.2325065732002258</v>
      </c>
      <c r="D5">
        <v>0.3301217257976532</v>
      </c>
      <c r="E5">
        <v>0.36333522200584412</v>
      </c>
      <c r="F5">
        <v>0.37628686428070068</v>
      </c>
      <c r="G5">
        <v>0.33208045363426208</v>
      </c>
      <c r="H5">
        <v>0.46937790513038641</v>
      </c>
      <c r="I5">
        <v>0.35902118682861328</v>
      </c>
      <c r="J5">
        <v>0.40688270330429083</v>
      </c>
      <c r="K5">
        <v>0.3301217257976532</v>
      </c>
      <c r="L5">
        <v>0.30357757210731512</v>
      </c>
      <c r="M5">
        <v>0.28255179524421692</v>
      </c>
      <c r="N5">
        <v>0.42583078145980829</v>
      </c>
      <c r="O5">
        <v>0.33247703313827509</v>
      </c>
      <c r="P5">
        <v>0.39289361238479609</v>
      </c>
    </row>
    <row r="6" spans="1:16" x14ac:dyDescent="0.2">
      <c r="A6">
        <v>0.32776641845703119</v>
      </c>
      <c r="B6">
        <v>0.30122226476669312</v>
      </c>
      <c r="C6">
        <v>0.2855948805809021</v>
      </c>
      <c r="D6">
        <v>0.28795018792152399</v>
      </c>
      <c r="E6">
        <v>0.30122226476669312</v>
      </c>
      <c r="F6">
        <v>0.27232277393341059</v>
      </c>
      <c r="G6">
        <v>0.25905072689056402</v>
      </c>
      <c r="H6">
        <v>0.37864217162132258</v>
      </c>
      <c r="I6">
        <v>0.40982282161712652</v>
      </c>
      <c r="J6">
        <v>0.39355254173278809</v>
      </c>
      <c r="K6">
        <v>0.28795018792152399</v>
      </c>
      <c r="L6">
        <v>0.31782901287078857</v>
      </c>
      <c r="M6">
        <v>0.25365233421325678</v>
      </c>
      <c r="N6">
        <v>0.32776638865470892</v>
      </c>
      <c r="O6">
        <v>0.36137649416923517</v>
      </c>
      <c r="P6">
        <v>0.40852099657058721</v>
      </c>
    </row>
    <row r="7" spans="1:16" x14ac:dyDescent="0.2">
      <c r="A7">
        <v>0.34437316656112671</v>
      </c>
      <c r="B7">
        <v>0.36137649416923517</v>
      </c>
      <c r="C7">
        <v>0.37562793493270868</v>
      </c>
      <c r="D7">
        <v>0.30220162868499761</v>
      </c>
      <c r="E7">
        <v>0.26140603423118591</v>
      </c>
      <c r="F7">
        <v>0.36235585808753967</v>
      </c>
      <c r="G7">
        <v>0.34574910998344421</v>
      </c>
      <c r="H7">
        <v>0.40852099657058721</v>
      </c>
      <c r="I7">
        <v>0.48858797550201422</v>
      </c>
      <c r="J7">
        <v>0.63018733263015747</v>
      </c>
      <c r="K7">
        <v>0.37726622819900513</v>
      </c>
      <c r="L7">
        <v>0.31684964895248408</v>
      </c>
      <c r="M7">
        <v>0.31782901287078857</v>
      </c>
      <c r="N7">
        <v>0.30122226476669312</v>
      </c>
      <c r="O7">
        <v>0.43910250067710882</v>
      </c>
      <c r="P7">
        <v>0.41122859716415411</v>
      </c>
    </row>
    <row r="8" spans="1:16" x14ac:dyDescent="0.2">
      <c r="A8">
        <v>0.34535253047943121</v>
      </c>
      <c r="B8">
        <v>0.34672847390174871</v>
      </c>
      <c r="C8">
        <v>0.34574910998344421</v>
      </c>
      <c r="D8">
        <v>0.31449431180953979</v>
      </c>
      <c r="E8">
        <v>0.37628686428070068</v>
      </c>
      <c r="F8">
        <v>0.39027595520019531</v>
      </c>
      <c r="G8">
        <v>0.33483237028121948</v>
      </c>
      <c r="H8">
        <v>0.31684964895248408</v>
      </c>
      <c r="I8">
        <v>0.33345639705657959</v>
      </c>
      <c r="J8">
        <v>0.40590336918830872</v>
      </c>
      <c r="K8">
        <v>0.31684964895248408</v>
      </c>
      <c r="L8">
        <v>0.30357757210731512</v>
      </c>
      <c r="M8">
        <v>0.26140603423118591</v>
      </c>
      <c r="N8">
        <v>0.28795018792152399</v>
      </c>
      <c r="O8">
        <v>0.41179758310317988</v>
      </c>
      <c r="P8">
        <v>0.3936106264591217</v>
      </c>
    </row>
    <row r="9" spans="1:16" x14ac:dyDescent="0.2">
      <c r="A9">
        <v>0.33110108971595759</v>
      </c>
      <c r="B9">
        <v>0.27703341841697687</v>
      </c>
      <c r="C9">
        <v>0.3473874032497406</v>
      </c>
      <c r="D9">
        <v>0.37726622819900513</v>
      </c>
      <c r="E9">
        <v>0.36065948009490972</v>
      </c>
      <c r="F9">
        <v>0.30357757210731512</v>
      </c>
      <c r="G9">
        <v>0.26003009080886841</v>
      </c>
      <c r="H9">
        <v>0.34974271059036249</v>
      </c>
      <c r="I9">
        <v>0.27232280373573298</v>
      </c>
      <c r="J9">
        <v>0.3301217257976532</v>
      </c>
      <c r="K9">
        <v>0.33483234047889709</v>
      </c>
      <c r="L9">
        <v>0.28892955183982849</v>
      </c>
      <c r="M9">
        <v>0.25905072689056402</v>
      </c>
      <c r="N9">
        <v>0.33208045363426208</v>
      </c>
      <c r="O9">
        <v>0.44303801655769348</v>
      </c>
      <c r="P9">
        <v>0.44043469429016108</v>
      </c>
    </row>
    <row r="10" spans="1:16" x14ac:dyDescent="0.2">
      <c r="A10">
        <v>0.32776641845703119</v>
      </c>
      <c r="B10">
        <v>0.24813395738601679</v>
      </c>
      <c r="C10">
        <v>0.29984632134437561</v>
      </c>
      <c r="D10">
        <v>0.44074079394340521</v>
      </c>
      <c r="E10">
        <v>0.34574910998344421</v>
      </c>
      <c r="F10">
        <v>0.2325065732002258</v>
      </c>
      <c r="G10">
        <v>0.25905072689056402</v>
      </c>
      <c r="H10">
        <v>0.26140603423118591</v>
      </c>
      <c r="I10">
        <v>0.31449431180953979</v>
      </c>
      <c r="J10">
        <v>0.3301217257976532</v>
      </c>
      <c r="K10">
        <v>0.3301217257976532</v>
      </c>
      <c r="L10">
        <v>0.30220162868499761</v>
      </c>
      <c r="M10">
        <v>0.30220162868499761</v>
      </c>
      <c r="N10">
        <v>0.27565747499465942</v>
      </c>
      <c r="O10">
        <v>0.31449431180953979</v>
      </c>
      <c r="P10">
        <v>0.40754163265228271</v>
      </c>
    </row>
    <row r="11" spans="1:16" x14ac:dyDescent="0.2">
      <c r="A11">
        <v>0.36235585808753967</v>
      </c>
      <c r="B11">
        <v>0.30357757210731512</v>
      </c>
      <c r="C11">
        <v>0.4235495924949646</v>
      </c>
      <c r="D11">
        <v>0.40980646014213562</v>
      </c>
      <c r="E11">
        <v>0.3301217257976532</v>
      </c>
      <c r="F11">
        <v>0.25600764155387878</v>
      </c>
      <c r="G11">
        <v>0.36137649416923517</v>
      </c>
      <c r="H11">
        <v>0.2325065732002258</v>
      </c>
      <c r="I11">
        <v>0.25905072689056402</v>
      </c>
      <c r="J11">
        <v>0.3746485710144043</v>
      </c>
      <c r="K11">
        <v>0.31449434161186218</v>
      </c>
      <c r="L11">
        <v>0.3301217257976532</v>
      </c>
      <c r="M11">
        <v>0.35902118682861328</v>
      </c>
      <c r="N11">
        <v>0.36065945029258728</v>
      </c>
      <c r="O11">
        <v>0.34672847390174871</v>
      </c>
      <c r="P11">
        <v>0.39387297630310059</v>
      </c>
    </row>
    <row r="12" spans="1:16" x14ac:dyDescent="0.2">
      <c r="A12">
        <v>0.34339380264282232</v>
      </c>
      <c r="B12">
        <v>0.2457786500453949</v>
      </c>
      <c r="C12">
        <v>0.37666743993759161</v>
      </c>
      <c r="D12">
        <v>0.50394177436828613</v>
      </c>
      <c r="E12">
        <v>0.3922346830368042</v>
      </c>
      <c r="F12">
        <v>0.29886695742607122</v>
      </c>
      <c r="G12">
        <v>0.42283257842063898</v>
      </c>
      <c r="H12">
        <v>0.31684964895248408</v>
      </c>
      <c r="I12">
        <v>0.35902118682861328</v>
      </c>
      <c r="J12">
        <v>0.43812313675880432</v>
      </c>
      <c r="K12">
        <v>0.31684964895248408</v>
      </c>
      <c r="L12">
        <v>0.33247703313827509</v>
      </c>
      <c r="M12">
        <v>0.31684964895248408</v>
      </c>
      <c r="N12">
        <v>0.31449434161186218</v>
      </c>
      <c r="O12">
        <v>0.28795018792152399</v>
      </c>
      <c r="P12">
        <v>0.32874578237533569</v>
      </c>
    </row>
    <row r="13" spans="1:16" x14ac:dyDescent="0.2">
      <c r="A13">
        <v>0.3746485710144043</v>
      </c>
      <c r="B13">
        <v>0.27703344821929932</v>
      </c>
      <c r="C13">
        <v>0.26140603423118591</v>
      </c>
      <c r="D13">
        <v>0.33110108971595759</v>
      </c>
      <c r="E13">
        <v>0.31449431180953979</v>
      </c>
      <c r="F13">
        <v>0.3746485710144043</v>
      </c>
      <c r="G13">
        <v>0.37562796473503107</v>
      </c>
      <c r="H13">
        <v>0.30122226476669312</v>
      </c>
      <c r="I13">
        <v>0.29886695742607122</v>
      </c>
      <c r="J13">
        <v>0.32776638865470892</v>
      </c>
      <c r="K13">
        <v>0.3301217257976532</v>
      </c>
      <c r="L13">
        <v>0.36000055074691772</v>
      </c>
      <c r="M13">
        <v>0.290305495262146</v>
      </c>
      <c r="N13">
        <v>0.3301217257976532</v>
      </c>
      <c r="O13">
        <v>0.30286052823066711</v>
      </c>
      <c r="P13">
        <v>0.33247703313827509</v>
      </c>
    </row>
    <row r="14" spans="1:16" x14ac:dyDescent="0.2">
      <c r="A14">
        <v>0.36333522200584412</v>
      </c>
      <c r="B14">
        <v>0.27232277393341059</v>
      </c>
      <c r="C14">
        <v>0.3301217257976532</v>
      </c>
      <c r="D14">
        <v>0.3746485710144043</v>
      </c>
      <c r="E14">
        <v>0.36137649416923517</v>
      </c>
      <c r="F14">
        <v>0.32776638865470892</v>
      </c>
      <c r="G14">
        <v>0.3746485710144043</v>
      </c>
      <c r="H14">
        <v>0.36399415135383612</v>
      </c>
      <c r="I14">
        <v>0.31449434161186218</v>
      </c>
      <c r="J14">
        <v>0.33247703313827509</v>
      </c>
      <c r="K14">
        <v>0.31684964895248408</v>
      </c>
      <c r="L14">
        <v>0.39551126956939697</v>
      </c>
      <c r="M14">
        <v>0.34810441732406622</v>
      </c>
      <c r="N14">
        <v>0.26140603423118591</v>
      </c>
      <c r="O14">
        <v>0.33411532640457148</v>
      </c>
      <c r="P14">
        <v>0.36000055074691772</v>
      </c>
    </row>
    <row r="15" spans="1:16" x14ac:dyDescent="0.2">
      <c r="A15">
        <v>0.34535253047943121</v>
      </c>
      <c r="B15">
        <v>0.34339380264282232</v>
      </c>
      <c r="C15">
        <v>0.31547370553016663</v>
      </c>
      <c r="D15">
        <v>0.31449434161186218</v>
      </c>
      <c r="E15">
        <v>0.36097991466522222</v>
      </c>
      <c r="F15">
        <v>0.39125531911849981</v>
      </c>
      <c r="G15">
        <v>0.31684964895248408</v>
      </c>
      <c r="H15">
        <v>0.25905072689056402</v>
      </c>
      <c r="I15">
        <v>0.35902118682861328</v>
      </c>
      <c r="J15">
        <v>0.39387297630310059</v>
      </c>
      <c r="K15">
        <v>0.3477078378200531</v>
      </c>
      <c r="L15">
        <v>0.36000055074691772</v>
      </c>
      <c r="M15">
        <v>0.38125982880592352</v>
      </c>
      <c r="N15">
        <v>0.33110108971595759</v>
      </c>
      <c r="O15">
        <v>0.31449434161186218</v>
      </c>
      <c r="P15">
        <v>0.34437316656112671</v>
      </c>
    </row>
    <row r="16" spans="1:16" x14ac:dyDescent="0.2">
      <c r="A16">
        <v>0.36000055074691772</v>
      </c>
      <c r="B16">
        <v>0.37798324227333069</v>
      </c>
      <c r="C16">
        <v>0.27232280373573298</v>
      </c>
      <c r="D16">
        <v>0.3301217257976532</v>
      </c>
      <c r="E16">
        <v>0.32776641845703119</v>
      </c>
      <c r="F16">
        <v>0.37922495603561401</v>
      </c>
      <c r="G16">
        <v>0.34672847390174871</v>
      </c>
      <c r="H16">
        <v>0.29886692762374878</v>
      </c>
      <c r="I16">
        <v>0.39524891972541809</v>
      </c>
      <c r="J16">
        <v>0.4407411515712738</v>
      </c>
      <c r="K16">
        <v>0.39125534892082209</v>
      </c>
      <c r="L16">
        <v>0.39289361238479609</v>
      </c>
      <c r="M16">
        <v>0.41015928983688349</v>
      </c>
      <c r="N16">
        <v>0.34699082374572748</v>
      </c>
      <c r="O16">
        <v>0.3190707266330719</v>
      </c>
      <c r="P16">
        <v>0.35902118682861328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16"/>
  <sheetViews>
    <sheetView workbookViewId="0"/>
  </sheetViews>
  <sheetFormatPr defaultRowHeight="14.25" x14ac:dyDescent="0.2"/>
  <sheetData>
    <row r="1" spans="1:16" x14ac:dyDescent="0.2">
      <c r="A1">
        <v>0.43715813755989069</v>
      </c>
      <c r="B1">
        <v>0.43715813755989069</v>
      </c>
      <c r="C1">
        <v>0.44371128082275391</v>
      </c>
      <c r="D1">
        <v>0.44371128082275391</v>
      </c>
      <c r="E1">
        <v>0.43715813755989069</v>
      </c>
      <c r="F1">
        <v>0.43715813755989069</v>
      </c>
      <c r="G1">
        <v>0.3746485710144043</v>
      </c>
      <c r="H1">
        <v>0.3746485710144043</v>
      </c>
      <c r="I1">
        <v>0.3746485710144043</v>
      </c>
      <c r="J1">
        <v>0.43715813755989069</v>
      </c>
      <c r="K1">
        <v>0.37856602668762213</v>
      </c>
      <c r="L1">
        <v>0.37856602668762213</v>
      </c>
      <c r="M1">
        <v>0.3746485710144043</v>
      </c>
      <c r="N1">
        <v>0.43715813755989069</v>
      </c>
      <c r="O1">
        <v>0.43715813755989069</v>
      </c>
      <c r="P1">
        <v>0.31213900446891779</v>
      </c>
    </row>
    <row r="2" spans="1:16" x14ac:dyDescent="0.2">
      <c r="A2">
        <v>0.50487500429153442</v>
      </c>
      <c r="B2">
        <v>0.5725904107093811</v>
      </c>
      <c r="C2">
        <v>0.56603729724884033</v>
      </c>
      <c r="D2">
        <v>0.44371128082275391</v>
      </c>
      <c r="E2">
        <v>0.44371128082275391</v>
      </c>
      <c r="F2">
        <v>0.37856602668762213</v>
      </c>
      <c r="G2">
        <v>0.37856602668762213</v>
      </c>
      <c r="H2">
        <v>0.3746485710144043</v>
      </c>
      <c r="I2">
        <v>0.43715813755989069</v>
      </c>
      <c r="J2">
        <v>0.43715813755989069</v>
      </c>
      <c r="K2">
        <v>0.31997394561767578</v>
      </c>
      <c r="L2">
        <v>0.45026442408561712</v>
      </c>
      <c r="M2">
        <v>0.49832183122634888</v>
      </c>
      <c r="N2">
        <v>0.49832183122634888</v>
      </c>
      <c r="O2">
        <v>0.49832183122634888</v>
      </c>
      <c r="P2">
        <v>0.37856602668762213</v>
      </c>
    </row>
    <row r="3" spans="1:16" x14ac:dyDescent="0.2">
      <c r="A3">
        <v>0.38511919975280762</v>
      </c>
      <c r="B3">
        <v>0.49832183122634888</v>
      </c>
      <c r="C3">
        <v>0.43715813755989069</v>
      </c>
      <c r="D3">
        <v>0.44371128082275391</v>
      </c>
      <c r="E3">
        <v>0.49832183122634888</v>
      </c>
      <c r="F3">
        <v>0.37856602668762213</v>
      </c>
      <c r="G3">
        <v>0.43715813755989069</v>
      </c>
      <c r="H3">
        <v>0.3746485710144043</v>
      </c>
      <c r="I3">
        <v>0.31605648994445801</v>
      </c>
      <c r="J3">
        <v>0.3746485710144043</v>
      </c>
      <c r="K3">
        <v>0.3746485710144043</v>
      </c>
      <c r="L3">
        <v>0.49832183122634888</v>
      </c>
      <c r="M3">
        <v>0.56119120121002197</v>
      </c>
      <c r="N3">
        <v>0.69491642713546753</v>
      </c>
      <c r="O3">
        <v>0.56119120121002197</v>
      </c>
      <c r="P3">
        <v>0.43715813755989069</v>
      </c>
    </row>
    <row r="4" spans="1:16" x14ac:dyDescent="0.2">
      <c r="A4">
        <v>0.43715813755989069</v>
      </c>
      <c r="B4">
        <v>0.49832183122634888</v>
      </c>
      <c r="C4">
        <v>0.43715813755989069</v>
      </c>
      <c r="D4">
        <v>0.38120171427726751</v>
      </c>
      <c r="E4">
        <v>0.49832183122634888</v>
      </c>
      <c r="F4">
        <v>0.38511919975280762</v>
      </c>
      <c r="G4">
        <v>0.3746485710144043</v>
      </c>
      <c r="H4">
        <v>0.43715813755989069</v>
      </c>
      <c r="I4">
        <v>0.44371128082275391</v>
      </c>
      <c r="J4">
        <v>0.38120171427726751</v>
      </c>
      <c r="K4">
        <v>0.3746485710144043</v>
      </c>
      <c r="L4">
        <v>0.44371128082275391</v>
      </c>
      <c r="M4">
        <v>0.75332242250442505</v>
      </c>
      <c r="N4">
        <v>0.70201188325881958</v>
      </c>
      <c r="O4">
        <v>0.70201188325881958</v>
      </c>
      <c r="P4">
        <v>0.43715813755989069</v>
      </c>
    </row>
    <row r="5" spans="1:16" x14ac:dyDescent="0.2">
      <c r="A5">
        <v>0.43715813755989069</v>
      </c>
      <c r="B5">
        <v>0.37856602668762213</v>
      </c>
      <c r="C5">
        <v>0.31605648994445801</v>
      </c>
      <c r="D5">
        <v>0.3746485710144043</v>
      </c>
      <c r="E5">
        <v>0.38511919975280762</v>
      </c>
      <c r="F5">
        <v>0.3746485710144043</v>
      </c>
      <c r="G5">
        <v>0.3746485710144043</v>
      </c>
      <c r="H5">
        <v>0.43715813755989069</v>
      </c>
      <c r="I5">
        <v>0.50487500429153442</v>
      </c>
      <c r="J5">
        <v>0.49832183122634888</v>
      </c>
      <c r="K5">
        <v>0.38511919975280762</v>
      </c>
      <c r="L5">
        <v>0.43715813755989069</v>
      </c>
      <c r="M5">
        <v>0.56119120121002197</v>
      </c>
      <c r="N5">
        <v>0.69491642713546753</v>
      </c>
      <c r="O5">
        <v>0.69491642713546753</v>
      </c>
      <c r="P5">
        <v>0.44371128082275391</v>
      </c>
    </row>
    <row r="6" spans="1:16" x14ac:dyDescent="0.2">
      <c r="A6">
        <v>0.3746485710144043</v>
      </c>
      <c r="B6">
        <v>0.3746485710144043</v>
      </c>
      <c r="C6">
        <v>0.3746485710144043</v>
      </c>
      <c r="D6">
        <v>0.3746485710144043</v>
      </c>
      <c r="E6">
        <v>0.3746485710144043</v>
      </c>
      <c r="F6">
        <v>0.32156029343605042</v>
      </c>
      <c r="G6">
        <v>0.43715813755989069</v>
      </c>
      <c r="H6">
        <v>0.55948555469512939</v>
      </c>
      <c r="I6">
        <v>0.69491642713546753</v>
      </c>
      <c r="J6">
        <v>0.62890660762786865</v>
      </c>
      <c r="K6">
        <v>0.44371128082275391</v>
      </c>
      <c r="L6">
        <v>0.31605648994445801</v>
      </c>
      <c r="M6">
        <v>0.49832183122634888</v>
      </c>
      <c r="N6">
        <v>0.55948555469512939</v>
      </c>
      <c r="O6">
        <v>0.62890660762786865</v>
      </c>
      <c r="P6">
        <v>0.50487500429153442</v>
      </c>
    </row>
    <row r="7" spans="1:16" x14ac:dyDescent="0.2">
      <c r="A7">
        <v>0.37856602668762213</v>
      </c>
      <c r="B7">
        <v>0.43715813755989069</v>
      </c>
      <c r="C7">
        <v>0.3746485710144043</v>
      </c>
      <c r="D7">
        <v>0.31213900446891779</v>
      </c>
      <c r="E7">
        <v>0.31213900446891779</v>
      </c>
      <c r="F7">
        <v>0.43715813755989069</v>
      </c>
      <c r="G7">
        <v>0.44371128082275391</v>
      </c>
      <c r="H7">
        <v>0.56289678812026978</v>
      </c>
      <c r="I7">
        <v>0.6360020637512207</v>
      </c>
      <c r="J7">
        <v>0.70910733938217163</v>
      </c>
      <c r="K7">
        <v>0.50487500429153442</v>
      </c>
      <c r="L7">
        <v>0.31605648994445801</v>
      </c>
      <c r="M7">
        <v>0.26296818256378168</v>
      </c>
      <c r="N7">
        <v>0.50744521617889404</v>
      </c>
      <c r="O7">
        <v>0.75112444162368774</v>
      </c>
      <c r="P7">
        <v>0.70201188325881958</v>
      </c>
    </row>
    <row r="8" spans="1:16" x14ac:dyDescent="0.2">
      <c r="A8">
        <v>0.37856602668762213</v>
      </c>
      <c r="B8">
        <v>0.37856602668762213</v>
      </c>
      <c r="C8">
        <v>0.43715813755989069</v>
      </c>
      <c r="D8">
        <v>0.3746485710144043</v>
      </c>
      <c r="E8">
        <v>0.31605648994445801</v>
      </c>
      <c r="F8">
        <v>0.3746485710144043</v>
      </c>
      <c r="G8">
        <v>0.37856602668762213</v>
      </c>
      <c r="H8">
        <v>0.43715813755989069</v>
      </c>
      <c r="I8">
        <v>0.5725904107093811</v>
      </c>
      <c r="J8">
        <v>0.50744521617889404</v>
      </c>
      <c r="K8">
        <v>0.49832183122634888</v>
      </c>
      <c r="L8">
        <v>0.32156029343605042</v>
      </c>
      <c r="M8">
        <v>0.32156029343605042</v>
      </c>
      <c r="N8">
        <v>0.56603729724884033</v>
      </c>
      <c r="O8">
        <v>0.63429641723632813</v>
      </c>
      <c r="P8">
        <v>0.56119120121002197</v>
      </c>
    </row>
    <row r="9" spans="1:16" x14ac:dyDescent="0.2">
      <c r="A9">
        <v>0.3746485710144043</v>
      </c>
      <c r="B9">
        <v>0.43715813755989069</v>
      </c>
      <c r="C9">
        <v>0.38120171427726751</v>
      </c>
      <c r="D9">
        <v>0.49832183122634888</v>
      </c>
      <c r="E9">
        <v>0.43715813755989069</v>
      </c>
      <c r="F9">
        <v>0.3746485710144043</v>
      </c>
      <c r="G9">
        <v>0.3746485710144043</v>
      </c>
      <c r="H9">
        <v>0.3746485710144043</v>
      </c>
      <c r="I9">
        <v>0.43715813755989069</v>
      </c>
      <c r="J9">
        <v>0.3746485710144043</v>
      </c>
      <c r="K9">
        <v>0.32156029343605042</v>
      </c>
      <c r="L9">
        <v>0.3746485710144043</v>
      </c>
      <c r="M9">
        <v>0.32156029343605042</v>
      </c>
      <c r="N9">
        <v>0.44371128082275391</v>
      </c>
      <c r="O9">
        <v>0.62720096111297607</v>
      </c>
      <c r="P9">
        <v>0.50487500429153442</v>
      </c>
    </row>
    <row r="10" spans="1:16" x14ac:dyDescent="0.2">
      <c r="A10">
        <v>0.31213900446891779</v>
      </c>
      <c r="B10">
        <v>0.43715813755989069</v>
      </c>
      <c r="C10">
        <v>0.49832183122634888</v>
      </c>
      <c r="D10">
        <v>0.56603729724884033</v>
      </c>
      <c r="E10">
        <v>0.44371128082275391</v>
      </c>
      <c r="F10">
        <v>0.3746485710144043</v>
      </c>
      <c r="G10">
        <v>0.3746485710144043</v>
      </c>
      <c r="H10">
        <v>0.25905072689056402</v>
      </c>
      <c r="I10">
        <v>0.31605648994445801</v>
      </c>
      <c r="J10">
        <v>0.38120171427726751</v>
      </c>
      <c r="K10">
        <v>0.32156029343605042</v>
      </c>
      <c r="L10">
        <v>0.31605648994445801</v>
      </c>
      <c r="M10">
        <v>0.31605648994445801</v>
      </c>
      <c r="N10">
        <v>0.43715813755989069</v>
      </c>
      <c r="O10">
        <v>0.62720096111297607</v>
      </c>
      <c r="P10">
        <v>0.5725904107093811</v>
      </c>
    </row>
    <row r="11" spans="1:16" x14ac:dyDescent="0.2">
      <c r="A11">
        <v>0.20596243441104889</v>
      </c>
      <c r="B11">
        <v>0.43715813755989069</v>
      </c>
      <c r="C11">
        <v>0.50487500429153442</v>
      </c>
      <c r="D11">
        <v>0.56119120121002197</v>
      </c>
      <c r="E11">
        <v>0.44371128082275391</v>
      </c>
      <c r="F11">
        <v>0.31605648994445801</v>
      </c>
      <c r="G11">
        <v>0.3746485710144043</v>
      </c>
      <c r="H11">
        <v>0.31213900446891779</v>
      </c>
      <c r="I11">
        <v>0.43715813755989069</v>
      </c>
      <c r="J11">
        <v>0.38120171427726751</v>
      </c>
      <c r="K11">
        <v>0.31605648994445801</v>
      </c>
      <c r="L11">
        <v>0.3746485710144043</v>
      </c>
      <c r="M11">
        <v>0.38120171427726751</v>
      </c>
      <c r="N11">
        <v>0.3746485710144043</v>
      </c>
      <c r="O11">
        <v>0.50487500429153442</v>
      </c>
      <c r="P11">
        <v>0.44371128082275391</v>
      </c>
    </row>
    <row r="12" spans="1:16" x14ac:dyDescent="0.2">
      <c r="A12">
        <v>0.25905072689056402</v>
      </c>
      <c r="B12">
        <v>0.43715813755989069</v>
      </c>
      <c r="C12">
        <v>0.55948555469512939</v>
      </c>
      <c r="D12">
        <v>0.62720096111297607</v>
      </c>
      <c r="E12">
        <v>0.45026442408561712</v>
      </c>
      <c r="F12">
        <v>0.3746485710144043</v>
      </c>
      <c r="G12">
        <v>0.3746485710144043</v>
      </c>
      <c r="H12">
        <v>0.3746485710144043</v>
      </c>
      <c r="I12">
        <v>0.3746485710144043</v>
      </c>
      <c r="J12">
        <v>0.43715813755989069</v>
      </c>
      <c r="K12">
        <v>0.43715813755989069</v>
      </c>
      <c r="L12">
        <v>0.3746485710144043</v>
      </c>
      <c r="M12">
        <v>0.31605648994445801</v>
      </c>
      <c r="N12">
        <v>0.3746485710144043</v>
      </c>
      <c r="O12">
        <v>0.44371128082275391</v>
      </c>
      <c r="P12">
        <v>0.43715813755989069</v>
      </c>
    </row>
    <row r="13" spans="1:16" x14ac:dyDescent="0.2">
      <c r="A13">
        <v>0.25905072689056402</v>
      </c>
      <c r="B13">
        <v>0.3746485710144043</v>
      </c>
      <c r="C13">
        <v>0.37856602668762213</v>
      </c>
      <c r="D13">
        <v>0.43715813755989069</v>
      </c>
      <c r="E13">
        <v>0.43715813755989069</v>
      </c>
      <c r="F13">
        <v>0.37856602668762213</v>
      </c>
      <c r="G13">
        <v>0.43715813755989069</v>
      </c>
      <c r="H13">
        <v>0.43715813755989069</v>
      </c>
      <c r="I13">
        <v>0.43715813755989069</v>
      </c>
      <c r="J13">
        <v>0.43715813755989069</v>
      </c>
      <c r="K13">
        <v>0.43715813755989069</v>
      </c>
      <c r="L13">
        <v>0.31213900446891779</v>
      </c>
      <c r="M13">
        <v>0.31605648994445801</v>
      </c>
      <c r="N13">
        <v>0.26296818256378168</v>
      </c>
      <c r="O13">
        <v>0.3746485710144043</v>
      </c>
      <c r="P13">
        <v>0.3746485710144043</v>
      </c>
    </row>
    <row r="14" spans="1:16" x14ac:dyDescent="0.2">
      <c r="A14">
        <v>0.3746485710144043</v>
      </c>
      <c r="B14">
        <v>0.43715813755989069</v>
      </c>
      <c r="C14">
        <v>0.25905072689056402</v>
      </c>
      <c r="D14">
        <v>0.3746485710144043</v>
      </c>
      <c r="E14">
        <v>0.3746485710144043</v>
      </c>
      <c r="F14">
        <v>0.37856602668762213</v>
      </c>
      <c r="G14">
        <v>0.43715813755989069</v>
      </c>
      <c r="H14">
        <v>0.3746485710144043</v>
      </c>
      <c r="I14">
        <v>0.43715813755989069</v>
      </c>
      <c r="J14">
        <v>0.43715813755989069</v>
      </c>
      <c r="K14">
        <v>0.38511919975280762</v>
      </c>
      <c r="L14">
        <v>0.37856602668762213</v>
      </c>
      <c r="M14">
        <v>0.3746485710144043</v>
      </c>
      <c r="N14">
        <v>0.3746485710144043</v>
      </c>
      <c r="O14">
        <v>0.25905072689056402</v>
      </c>
      <c r="P14">
        <v>0.31213900446891779</v>
      </c>
    </row>
    <row r="15" spans="1:16" x14ac:dyDescent="0.2">
      <c r="A15">
        <v>0.37856602668762213</v>
      </c>
      <c r="B15">
        <v>0.43715813755989069</v>
      </c>
      <c r="C15">
        <v>0.3746485710144043</v>
      </c>
      <c r="D15">
        <v>0.3746485710144043</v>
      </c>
      <c r="E15">
        <v>0.43715813755989069</v>
      </c>
      <c r="F15">
        <v>0.44371128082275391</v>
      </c>
      <c r="G15">
        <v>0.43715813755989069</v>
      </c>
      <c r="H15">
        <v>0.3746485710144043</v>
      </c>
      <c r="I15">
        <v>0.37856602668762213</v>
      </c>
      <c r="J15">
        <v>0.43715813755989069</v>
      </c>
      <c r="K15">
        <v>0.5725904107093811</v>
      </c>
      <c r="L15">
        <v>0.50487500429153442</v>
      </c>
      <c r="M15">
        <v>0.38511919975280762</v>
      </c>
      <c r="N15">
        <v>0.37856602668762213</v>
      </c>
      <c r="O15">
        <v>0.3746485710144043</v>
      </c>
      <c r="P15">
        <v>0.3746485710144043</v>
      </c>
    </row>
    <row r="16" spans="1:16" x14ac:dyDescent="0.2">
      <c r="A16">
        <v>0.43715813755989069</v>
      </c>
      <c r="B16">
        <v>0.3746485710144043</v>
      </c>
      <c r="C16">
        <v>0.25905072689056402</v>
      </c>
      <c r="D16">
        <v>0.31605648994445801</v>
      </c>
      <c r="E16">
        <v>0.43715813755989069</v>
      </c>
      <c r="F16">
        <v>0.43715813755989069</v>
      </c>
      <c r="G16">
        <v>0.31213900446891779</v>
      </c>
      <c r="H16">
        <v>0.20596243441104889</v>
      </c>
      <c r="I16">
        <v>0.3746485710144043</v>
      </c>
      <c r="J16">
        <v>0.43715813755989069</v>
      </c>
      <c r="K16">
        <v>0.43715813755989069</v>
      </c>
      <c r="L16">
        <v>0.44371128082275391</v>
      </c>
      <c r="M16">
        <v>0.38511919975280762</v>
      </c>
      <c r="N16">
        <v>0.37856602668762213</v>
      </c>
      <c r="O16">
        <v>0.3746485710144043</v>
      </c>
      <c r="P16">
        <v>0.25905072689056402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16"/>
  <sheetViews>
    <sheetView workbookViewId="0"/>
  </sheetViews>
  <sheetFormatPr defaultRowHeight="14.25" x14ac:dyDescent="0.2"/>
  <sheetData>
    <row r="1" spans="1:16" x14ac:dyDescent="0.2">
      <c r="A1">
        <v>0.34437316656112671</v>
      </c>
      <c r="B1">
        <v>0.39027595520019531</v>
      </c>
      <c r="C1">
        <v>0.4075416624546051</v>
      </c>
      <c r="D1">
        <v>0.41113865375518799</v>
      </c>
      <c r="E1">
        <v>0.41179758310317988</v>
      </c>
      <c r="F1">
        <v>0.40590333938598627</v>
      </c>
      <c r="G1">
        <v>0.39387297630310059</v>
      </c>
      <c r="H1">
        <v>0.3922346830368042</v>
      </c>
      <c r="I1">
        <v>0.34339380264282232</v>
      </c>
      <c r="J1">
        <v>0.3301217257976532</v>
      </c>
      <c r="K1">
        <v>0.31449431180953979</v>
      </c>
      <c r="L1">
        <v>0.39027595520019531</v>
      </c>
      <c r="M1">
        <v>0.39125534892082209</v>
      </c>
      <c r="N1">
        <v>0.3477078378200531</v>
      </c>
      <c r="O1">
        <v>0.36000055074691772</v>
      </c>
      <c r="P1">
        <v>0.39027595520019531</v>
      </c>
    </row>
    <row r="2" spans="1:16" x14ac:dyDescent="0.2">
      <c r="A2">
        <v>0.37562793493270868</v>
      </c>
      <c r="B2">
        <v>0.31920495629310608</v>
      </c>
      <c r="C2">
        <v>0.36000055074691772</v>
      </c>
      <c r="D2">
        <v>0.34574910998344421</v>
      </c>
      <c r="E2">
        <v>0.3902759850025177</v>
      </c>
      <c r="F2">
        <v>0.39027595520019531</v>
      </c>
      <c r="G2">
        <v>0.34339380264282232</v>
      </c>
      <c r="H2">
        <v>0.36235585808753967</v>
      </c>
      <c r="I2">
        <v>0.36137649416923517</v>
      </c>
      <c r="J2">
        <v>0.40590333938598627</v>
      </c>
      <c r="K2">
        <v>0.43682166934013372</v>
      </c>
      <c r="L2">
        <v>0.34574910998344421</v>
      </c>
      <c r="M2">
        <v>0.31684964895248408</v>
      </c>
      <c r="N2">
        <v>0.26140603423118591</v>
      </c>
      <c r="O2">
        <v>0.27467811107635498</v>
      </c>
      <c r="P2">
        <v>0.31449431180953979</v>
      </c>
    </row>
    <row r="3" spans="1:16" x14ac:dyDescent="0.2">
      <c r="A3">
        <v>0.42445486783981318</v>
      </c>
      <c r="B3">
        <v>0.42708849906921392</v>
      </c>
      <c r="C3">
        <v>0.36333522200584412</v>
      </c>
      <c r="D3">
        <v>0.36235585808753967</v>
      </c>
      <c r="E3">
        <v>0.33247703313827509</v>
      </c>
      <c r="F3">
        <v>0.37562793493270868</v>
      </c>
      <c r="G3">
        <v>0.3301217257976532</v>
      </c>
      <c r="H3">
        <v>0.35902118682861328</v>
      </c>
      <c r="I3">
        <v>0.3746485710144043</v>
      </c>
      <c r="J3">
        <v>0.3746485710144043</v>
      </c>
      <c r="K3">
        <v>0.42316901683807367</v>
      </c>
      <c r="L3">
        <v>0.31547370553016663</v>
      </c>
      <c r="M3">
        <v>0.25836294889450068</v>
      </c>
      <c r="N3">
        <v>0.31684964895248408</v>
      </c>
      <c r="O3">
        <v>0.29030552506446838</v>
      </c>
      <c r="P3">
        <v>0.31449431180953979</v>
      </c>
    </row>
    <row r="4" spans="1:16" x14ac:dyDescent="0.2">
      <c r="A4">
        <v>0.303180992603302</v>
      </c>
      <c r="B4">
        <v>0.30122226476669312</v>
      </c>
      <c r="C4">
        <v>0.40852099657058721</v>
      </c>
      <c r="D4">
        <v>0.31449434161186218</v>
      </c>
      <c r="E4">
        <v>0.3477078378200531</v>
      </c>
      <c r="F4">
        <v>0.39027595520019531</v>
      </c>
      <c r="G4">
        <v>0.36137649416923517</v>
      </c>
      <c r="H4">
        <v>0.2403802573680878</v>
      </c>
      <c r="I4">
        <v>0.25905072689056402</v>
      </c>
      <c r="J4">
        <v>0.39125531911849981</v>
      </c>
      <c r="K4">
        <v>0.27232280373573298</v>
      </c>
      <c r="L4">
        <v>0.34574910998344421</v>
      </c>
      <c r="M4">
        <v>0.28490710258483892</v>
      </c>
      <c r="N4">
        <v>0.38993948698043818</v>
      </c>
      <c r="O4">
        <v>0.24273556470870969</v>
      </c>
      <c r="P4">
        <v>0.31449434161186218</v>
      </c>
    </row>
    <row r="5" spans="1:16" x14ac:dyDescent="0.2">
      <c r="A5">
        <v>0.42742496728897089</v>
      </c>
      <c r="B5">
        <v>0.37758666276931763</v>
      </c>
      <c r="C5">
        <v>0.25905072689056402</v>
      </c>
      <c r="D5">
        <v>0.29886692762374878</v>
      </c>
      <c r="E5">
        <v>0.2403802573680878</v>
      </c>
      <c r="F5">
        <v>0.37562793493270868</v>
      </c>
      <c r="G5">
        <v>0.3922346830368042</v>
      </c>
      <c r="H5">
        <v>0.39387297630310059</v>
      </c>
      <c r="I5">
        <v>0.36000055074691772</v>
      </c>
      <c r="J5">
        <v>0.40590333938598627</v>
      </c>
      <c r="K5">
        <v>0.3301217257976532</v>
      </c>
      <c r="L5">
        <v>0.39027595520019531</v>
      </c>
      <c r="M5">
        <v>0.30122226476669312</v>
      </c>
      <c r="N5">
        <v>0.37798324227333069</v>
      </c>
      <c r="O5">
        <v>0.28795018792152399</v>
      </c>
      <c r="P5">
        <v>0.34339380264282232</v>
      </c>
    </row>
    <row r="6" spans="1:16" x14ac:dyDescent="0.2">
      <c r="A6">
        <v>0.4095003604888916</v>
      </c>
      <c r="B6">
        <v>0.32874575257301331</v>
      </c>
      <c r="C6">
        <v>0.28559485077857971</v>
      </c>
      <c r="D6">
        <v>0.27467811107635498</v>
      </c>
      <c r="E6">
        <v>0.37562793493270868</v>
      </c>
      <c r="F6">
        <v>0.39551126956939697</v>
      </c>
      <c r="G6">
        <v>0.33012169599533081</v>
      </c>
      <c r="H6">
        <v>0.32776641845703119</v>
      </c>
      <c r="I6">
        <v>0.34574910998344421</v>
      </c>
      <c r="J6">
        <v>0.31449434161186218</v>
      </c>
      <c r="K6">
        <v>0.2855948805809021</v>
      </c>
      <c r="L6">
        <v>0.27232280373573298</v>
      </c>
      <c r="M6">
        <v>0.36137649416923517</v>
      </c>
      <c r="N6">
        <v>0.37700387835502619</v>
      </c>
      <c r="O6">
        <v>0.30357757210731512</v>
      </c>
      <c r="P6">
        <v>0.40754163265228271</v>
      </c>
    </row>
    <row r="7" spans="1:16" x14ac:dyDescent="0.2">
      <c r="A7">
        <v>0.32776638865470892</v>
      </c>
      <c r="B7">
        <v>0.34574910998344421</v>
      </c>
      <c r="C7">
        <v>0.27467811107635498</v>
      </c>
      <c r="D7">
        <v>0.3301217257976532</v>
      </c>
      <c r="E7">
        <v>0.33483234047889709</v>
      </c>
      <c r="F7">
        <v>0.40852099657058721</v>
      </c>
      <c r="G7">
        <v>0.39027595520019531</v>
      </c>
      <c r="H7">
        <v>0.42153075337409968</v>
      </c>
      <c r="I7">
        <v>0.42251008749008179</v>
      </c>
      <c r="J7">
        <v>0.52059197425842285</v>
      </c>
      <c r="K7">
        <v>0.43715813755989069</v>
      </c>
      <c r="L7">
        <v>0.31684964895248408</v>
      </c>
      <c r="M7">
        <v>0.3746485710144043</v>
      </c>
      <c r="N7">
        <v>0.40754163265228271</v>
      </c>
      <c r="O7">
        <v>0.39453190565109247</v>
      </c>
      <c r="P7">
        <v>0.33208045363426208</v>
      </c>
    </row>
    <row r="8" spans="1:16" x14ac:dyDescent="0.2">
      <c r="A8">
        <v>0.28795018792152399</v>
      </c>
      <c r="B8">
        <v>0.28795018792152399</v>
      </c>
      <c r="C8">
        <v>0.25905072689056402</v>
      </c>
      <c r="D8">
        <v>0.30122226476669312</v>
      </c>
      <c r="E8">
        <v>0.40590333938598627</v>
      </c>
      <c r="F8">
        <v>0.39027595520019531</v>
      </c>
      <c r="G8">
        <v>0.31449434161186218</v>
      </c>
      <c r="H8">
        <v>0.39027595520019531</v>
      </c>
      <c r="I8">
        <v>0.35902118682861328</v>
      </c>
      <c r="J8">
        <v>0.42251011729240417</v>
      </c>
      <c r="K8">
        <v>0.40590333938598627</v>
      </c>
      <c r="L8">
        <v>0.35902118682861328</v>
      </c>
      <c r="M8">
        <v>0.31449431180953979</v>
      </c>
      <c r="N8">
        <v>0.3301217257976532</v>
      </c>
      <c r="O8">
        <v>0.33345639705657959</v>
      </c>
      <c r="P8">
        <v>0.33110108971595759</v>
      </c>
    </row>
    <row r="9" spans="1:16" x14ac:dyDescent="0.2">
      <c r="A9">
        <v>0.25905072689056402</v>
      </c>
      <c r="B9">
        <v>0.20056402683258059</v>
      </c>
      <c r="C9">
        <v>0.34339380264282232</v>
      </c>
      <c r="D9">
        <v>0.37562793493270868</v>
      </c>
      <c r="E9">
        <v>0.40852099657058721</v>
      </c>
      <c r="F9">
        <v>0.3457491397857666</v>
      </c>
      <c r="G9">
        <v>0.34339380264282232</v>
      </c>
      <c r="H9">
        <v>0.39125531911849981</v>
      </c>
      <c r="I9">
        <v>0.31311839818954468</v>
      </c>
      <c r="J9">
        <v>0.42153072357177729</v>
      </c>
      <c r="K9">
        <v>0.3746485710144043</v>
      </c>
      <c r="L9">
        <v>0.34339377284049988</v>
      </c>
      <c r="M9">
        <v>0.31449434161186218</v>
      </c>
      <c r="N9">
        <v>0.3919142484664917</v>
      </c>
      <c r="O9">
        <v>0.40852102637290949</v>
      </c>
      <c r="P9">
        <v>0.42316901683807367</v>
      </c>
    </row>
    <row r="10" spans="1:16" x14ac:dyDescent="0.2">
      <c r="A10">
        <v>0.39125531911849981</v>
      </c>
      <c r="B10">
        <v>0.25905072689056402</v>
      </c>
      <c r="C10">
        <v>0.2855948805809021</v>
      </c>
      <c r="D10">
        <v>0.42480731010437012</v>
      </c>
      <c r="E10">
        <v>0.3919142484664917</v>
      </c>
      <c r="F10">
        <v>0.26140603423118591</v>
      </c>
      <c r="G10">
        <v>0.28559485077857971</v>
      </c>
      <c r="H10">
        <v>0.29886695742607122</v>
      </c>
      <c r="I10">
        <v>0.3301217257976532</v>
      </c>
      <c r="J10">
        <v>0.3301217257976532</v>
      </c>
      <c r="K10">
        <v>0.25905072689056402</v>
      </c>
      <c r="L10">
        <v>0.3746485710144043</v>
      </c>
      <c r="M10">
        <v>0.34339380264282232</v>
      </c>
      <c r="N10">
        <v>0.39125534892082209</v>
      </c>
      <c r="O10">
        <v>0.3463318943977356</v>
      </c>
      <c r="P10">
        <v>0.42153072357177729</v>
      </c>
    </row>
    <row r="11" spans="1:16" x14ac:dyDescent="0.2">
      <c r="A11">
        <v>0.42153072357177729</v>
      </c>
      <c r="B11">
        <v>0.27232280373573298</v>
      </c>
      <c r="C11">
        <v>0.34339380264282232</v>
      </c>
      <c r="D11">
        <v>0.4410775899887085</v>
      </c>
      <c r="E11">
        <v>0.3746485710144043</v>
      </c>
      <c r="F11">
        <v>0.28559485077857971</v>
      </c>
      <c r="G11">
        <v>0.40590333938598627</v>
      </c>
      <c r="H11">
        <v>0.2855948805809021</v>
      </c>
      <c r="I11">
        <v>0.2325065732002258</v>
      </c>
      <c r="J11">
        <v>0.28559485077857971</v>
      </c>
      <c r="K11">
        <v>0.2855948805809021</v>
      </c>
      <c r="L11">
        <v>0.2855948805809021</v>
      </c>
      <c r="M11">
        <v>0.3301217257976532</v>
      </c>
      <c r="N11">
        <v>0.40688273310661321</v>
      </c>
      <c r="O11">
        <v>0.3746485710144043</v>
      </c>
      <c r="P11">
        <v>0.40590333938598627</v>
      </c>
    </row>
    <row r="12" spans="1:16" x14ac:dyDescent="0.2">
      <c r="A12">
        <v>0.34339380264282232</v>
      </c>
      <c r="B12">
        <v>0.2457786500453949</v>
      </c>
      <c r="C12">
        <v>0.34437316656112671</v>
      </c>
      <c r="D12">
        <v>0.56240266561508179</v>
      </c>
      <c r="E12">
        <v>0.39714956283569341</v>
      </c>
      <c r="F12">
        <v>0.32776638865470892</v>
      </c>
      <c r="G12">
        <v>0.43845993280410772</v>
      </c>
      <c r="H12">
        <v>0.32874575257301331</v>
      </c>
      <c r="I12">
        <v>0.34339380264282232</v>
      </c>
      <c r="J12">
        <v>0.39387297630310059</v>
      </c>
      <c r="K12">
        <v>0.2855948805809021</v>
      </c>
      <c r="L12">
        <v>0.33247703313827509</v>
      </c>
      <c r="M12">
        <v>0.31449434161186218</v>
      </c>
      <c r="N12">
        <v>0.28559485077857971</v>
      </c>
      <c r="O12">
        <v>0.3301217257976532</v>
      </c>
      <c r="P12">
        <v>0.35902118682861328</v>
      </c>
    </row>
    <row r="13" spans="1:16" x14ac:dyDescent="0.2">
      <c r="A13">
        <v>0.35902118682861328</v>
      </c>
      <c r="B13">
        <v>0.232506588101387</v>
      </c>
      <c r="C13">
        <v>0.3301217257976532</v>
      </c>
      <c r="D13">
        <v>0.3922346830368042</v>
      </c>
      <c r="E13">
        <v>0.34672850370407099</v>
      </c>
      <c r="F13">
        <v>0.28795018792152399</v>
      </c>
      <c r="G13">
        <v>0.39027595520019531</v>
      </c>
      <c r="H13">
        <v>0.31449431180953979</v>
      </c>
      <c r="I13">
        <v>0.36000055074691772</v>
      </c>
      <c r="J13">
        <v>0.31449431180953979</v>
      </c>
      <c r="K13">
        <v>0.27232280373573298</v>
      </c>
      <c r="L13">
        <v>0.30122226476669312</v>
      </c>
      <c r="M13">
        <v>0.31449434161186218</v>
      </c>
      <c r="N13">
        <v>0.27467811107635498</v>
      </c>
      <c r="O13">
        <v>0.3919142484664917</v>
      </c>
      <c r="P13">
        <v>0.33247706294059748</v>
      </c>
    </row>
    <row r="14" spans="1:16" x14ac:dyDescent="0.2">
      <c r="A14">
        <v>0.3746485710144043</v>
      </c>
      <c r="B14">
        <v>0.232506588101387</v>
      </c>
      <c r="C14">
        <v>0.3301217257976532</v>
      </c>
      <c r="D14">
        <v>0.34574910998344421</v>
      </c>
      <c r="E14">
        <v>0.31449431180953979</v>
      </c>
      <c r="F14">
        <v>0.2457786500453949</v>
      </c>
      <c r="G14">
        <v>0.3936106264591217</v>
      </c>
      <c r="H14">
        <v>0.40786206722259521</v>
      </c>
      <c r="I14">
        <v>0.31684964895248408</v>
      </c>
      <c r="J14">
        <v>0.30122226476669312</v>
      </c>
      <c r="K14">
        <v>0.25905072689056402</v>
      </c>
      <c r="L14">
        <v>0.31684964895248408</v>
      </c>
      <c r="M14">
        <v>0.34574910998344421</v>
      </c>
      <c r="N14">
        <v>0.31449434161186218</v>
      </c>
      <c r="O14">
        <v>0.3919142484664917</v>
      </c>
      <c r="P14">
        <v>0.39125531911849981</v>
      </c>
    </row>
    <row r="15" spans="1:16" x14ac:dyDescent="0.2">
      <c r="A15">
        <v>0.27232280373573298</v>
      </c>
      <c r="B15">
        <v>0.2457786500453949</v>
      </c>
      <c r="C15">
        <v>0.31449434161186218</v>
      </c>
      <c r="D15">
        <v>0.33110108971595759</v>
      </c>
      <c r="E15">
        <v>0.39027595520019531</v>
      </c>
      <c r="F15">
        <v>0.3301217257976532</v>
      </c>
      <c r="G15">
        <v>0.27232280373573298</v>
      </c>
      <c r="H15">
        <v>0.36333522200584412</v>
      </c>
      <c r="I15">
        <v>0.40852099657058721</v>
      </c>
      <c r="J15">
        <v>0.40917995572090149</v>
      </c>
      <c r="K15">
        <v>0.37798324227333069</v>
      </c>
      <c r="L15">
        <v>0.30122226476669312</v>
      </c>
      <c r="M15">
        <v>0.34810441732406622</v>
      </c>
      <c r="N15">
        <v>0.31449434161186218</v>
      </c>
      <c r="O15">
        <v>0.35902118682861328</v>
      </c>
      <c r="P15">
        <v>0.42480731010437012</v>
      </c>
    </row>
    <row r="16" spans="1:16" x14ac:dyDescent="0.2">
      <c r="A16">
        <v>0.42251011729240417</v>
      </c>
      <c r="B16">
        <v>0.40590333938598627</v>
      </c>
      <c r="C16">
        <v>0.33012169599533081</v>
      </c>
      <c r="D16">
        <v>0.42153075337409968</v>
      </c>
      <c r="E16">
        <v>0.34574910998344421</v>
      </c>
      <c r="F16">
        <v>0.40590333938598627</v>
      </c>
      <c r="G16">
        <v>0.42251008749008179</v>
      </c>
      <c r="H16">
        <v>0.39387297630310059</v>
      </c>
      <c r="I16">
        <v>0.48630750179290771</v>
      </c>
      <c r="J16">
        <v>0.55117344856262207</v>
      </c>
      <c r="K16">
        <v>0.43845999240875239</v>
      </c>
      <c r="L16">
        <v>0.40688270330429083</v>
      </c>
      <c r="M16">
        <v>0.39453190565109247</v>
      </c>
      <c r="N16">
        <v>0.36000055074691772</v>
      </c>
      <c r="O16">
        <v>0.36235585808753967</v>
      </c>
      <c r="P16">
        <v>0.41277694702148438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16"/>
  <sheetViews>
    <sheetView workbookViewId="0"/>
  </sheetViews>
  <sheetFormatPr defaultRowHeight="14.25" x14ac:dyDescent="0.2"/>
  <sheetData>
    <row r="1" spans="1:16" x14ac:dyDescent="0.2">
      <c r="A1">
        <v>0.43715813755989069</v>
      </c>
      <c r="B1">
        <v>0.49832183122634888</v>
      </c>
      <c r="C1">
        <v>0.37856602668762213</v>
      </c>
      <c r="D1">
        <v>0.43972975015640259</v>
      </c>
      <c r="E1">
        <v>0.43972975015640259</v>
      </c>
      <c r="F1">
        <v>0.43715813755989069</v>
      </c>
      <c r="G1">
        <v>0.43715813755989069</v>
      </c>
      <c r="H1">
        <v>0.3746485710144043</v>
      </c>
      <c r="I1">
        <v>0.31213900446891779</v>
      </c>
      <c r="J1">
        <v>0.3746485710144043</v>
      </c>
      <c r="K1">
        <v>0.3746485710144043</v>
      </c>
      <c r="L1">
        <v>0.43715813755989069</v>
      </c>
      <c r="M1">
        <v>0.44371128082275391</v>
      </c>
      <c r="N1">
        <v>0.3746485710144043</v>
      </c>
      <c r="O1">
        <v>0.31213900446891779</v>
      </c>
      <c r="P1">
        <v>0.25905072689056402</v>
      </c>
    </row>
    <row r="2" spans="1:16" x14ac:dyDescent="0.2">
      <c r="A2">
        <v>0.56603729724884033</v>
      </c>
      <c r="B2">
        <v>0.57968586683273315</v>
      </c>
      <c r="C2">
        <v>0.38511919975280762</v>
      </c>
      <c r="D2">
        <v>0.44371128082275391</v>
      </c>
      <c r="E2">
        <v>0.44371128082275391</v>
      </c>
      <c r="F2">
        <v>0.43715813755989069</v>
      </c>
      <c r="G2">
        <v>0.3746485710144043</v>
      </c>
      <c r="H2">
        <v>0.3746485710144043</v>
      </c>
      <c r="I2">
        <v>0.3746485710144043</v>
      </c>
      <c r="J2">
        <v>0.56603729724884033</v>
      </c>
      <c r="K2">
        <v>0.43972975015640259</v>
      </c>
      <c r="L2">
        <v>0.3746485710144043</v>
      </c>
      <c r="M2">
        <v>0.3746485710144043</v>
      </c>
      <c r="N2">
        <v>0.3746485710144043</v>
      </c>
      <c r="O2">
        <v>0.31213900446891779</v>
      </c>
      <c r="P2">
        <v>0.20596243441104889</v>
      </c>
    </row>
    <row r="3" spans="1:16" x14ac:dyDescent="0.2">
      <c r="A3">
        <v>0.56603729724884033</v>
      </c>
      <c r="B3">
        <v>0.50744521617889404</v>
      </c>
      <c r="C3">
        <v>0.43715813755989069</v>
      </c>
      <c r="D3">
        <v>0.25905072689056402</v>
      </c>
      <c r="E3">
        <v>0.3746485710144043</v>
      </c>
      <c r="F3">
        <v>0.3746485710144043</v>
      </c>
      <c r="G3">
        <v>0.3746485710144043</v>
      </c>
      <c r="H3">
        <v>0.25905072689056402</v>
      </c>
      <c r="I3">
        <v>0.3746485710144043</v>
      </c>
      <c r="J3">
        <v>0.44371128082275391</v>
      </c>
      <c r="K3">
        <v>0.49832183122634888</v>
      </c>
      <c r="L3">
        <v>0.3746485710144043</v>
      </c>
      <c r="M3">
        <v>0.43715813755989069</v>
      </c>
      <c r="N3">
        <v>0.31605648994445801</v>
      </c>
      <c r="O3">
        <v>0.3746485710144043</v>
      </c>
      <c r="P3">
        <v>0.20596243441104889</v>
      </c>
    </row>
    <row r="4" spans="1:16" x14ac:dyDescent="0.2">
      <c r="A4">
        <v>0.56603729724884033</v>
      </c>
      <c r="B4">
        <v>0.49832183122634888</v>
      </c>
      <c r="C4">
        <v>0.43715813755989069</v>
      </c>
      <c r="D4">
        <v>0.25905072689056402</v>
      </c>
      <c r="E4">
        <v>0.38120171427726751</v>
      </c>
      <c r="F4">
        <v>0.44371128082275391</v>
      </c>
      <c r="G4">
        <v>0.3746485710144043</v>
      </c>
      <c r="H4">
        <v>0.31605648994445801</v>
      </c>
      <c r="I4">
        <v>0.3746485710144043</v>
      </c>
      <c r="J4">
        <v>0.38120171427726751</v>
      </c>
      <c r="K4">
        <v>0.49832183122634888</v>
      </c>
      <c r="L4">
        <v>0.31605648994445801</v>
      </c>
      <c r="M4">
        <v>0.43715813755989069</v>
      </c>
      <c r="N4">
        <v>0.3746485710144043</v>
      </c>
      <c r="O4">
        <v>0.3746485710144043</v>
      </c>
      <c r="P4">
        <v>0.25905072689056402</v>
      </c>
    </row>
    <row r="5" spans="1:16" x14ac:dyDescent="0.2">
      <c r="A5">
        <v>0.50487500429153442</v>
      </c>
      <c r="B5">
        <v>0.49832183122634888</v>
      </c>
      <c r="C5">
        <v>0.31213900446891779</v>
      </c>
      <c r="D5">
        <v>0.25905072689056402</v>
      </c>
      <c r="E5">
        <v>0.31605648994445801</v>
      </c>
      <c r="F5">
        <v>0.37856602668762213</v>
      </c>
      <c r="G5">
        <v>0.43715813755989069</v>
      </c>
      <c r="H5">
        <v>0.3746485710144043</v>
      </c>
      <c r="I5">
        <v>0.32156029343605042</v>
      </c>
      <c r="J5">
        <v>0.32156029343605042</v>
      </c>
      <c r="K5">
        <v>0.31605648994445801</v>
      </c>
      <c r="L5">
        <v>0.43715813755989069</v>
      </c>
      <c r="M5">
        <v>0.3746485710144043</v>
      </c>
      <c r="N5">
        <v>0.43715813755989069</v>
      </c>
      <c r="O5">
        <v>0.43715813755989069</v>
      </c>
      <c r="P5">
        <v>0.3746485710144043</v>
      </c>
    </row>
    <row r="6" spans="1:16" x14ac:dyDescent="0.2">
      <c r="A6">
        <v>0.50487500429153442</v>
      </c>
      <c r="B6">
        <v>0.38511919975280762</v>
      </c>
      <c r="C6">
        <v>0.3746485710144043</v>
      </c>
      <c r="D6">
        <v>0.25905072689056402</v>
      </c>
      <c r="E6">
        <v>0.43715813755989069</v>
      </c>
      <c r="F6">
        <v>0.43715813755989069</v>
      </c>
      <c r="G6">
        <v>0.43715813755989069</v>
      </c>
      <c r="H6">
        <v>0.3746485710144043</v>
      </c>
      <c r="I6">
        <v>0.44371128082275391</v>
      </c>
      <c r="J6">
        <v>0.3746485710144043</v>
      </c>
      <c r="K6">
        <v>0.38120171427726751</v>
      </c>
      <c r="L6">
        <v>0.3746485710144043</v>
      </c>
      <c r="M6">
        <v>0.43715813755989069</v>
      </c>
      <c r="N6">
        <v>0.31213900446891779</v>
      </c>
      <c r="O6">
        <v>0.44371128082275391</v>
      </c>
      <c r="P6">
        <v>0.43715813755989069</v>
      </c>
    </row>
    <row r="7" spans="1:16" x14ac:dyDescent="0.2">
      <c r="A7">
        <v>0.43715813755989069</v>
      </c>
      <c r="B7">
        <v>0.3746485710144043</v>
      </c>
      <c r="C7">
        <v>0.25905072689056402</v>
      </c>
      <c r="D7">
        <v>0.31213900446891779</v>
      </c>
      <c r="E7">
        <v>0.3746485710144043</v>
      </c>
      <c r="F7">
        <v>0.31605648994445801</v>
      </c>
      <c r="G7">
        <v>0.3746485710144043</v>
      </c>
      <c r="H7">
        <v>0.43715813755989069</v>
      </c>
      <c r="I7">
        <v>0.56603729724884033</v>
      </c>
      <c r="J7">
        <v>0.50744521617889404</v>
      </c>
      <c r="K7">
        <v>0.3746485710144043</v>
      </c>
      <c r="L7">
        <v>0.38120171427726751</v>
      </c>
      <c r="M7">
        <v>0.44371128082275391</v>
      </c>
      <c r="N7">
        <v>0.43715813755989069</v>
      </c>
      <c r="O7">
        <v>0.43715813755989069</v>
      </c>
      <c r="P7">
        <v>0.31605648994445801</v>
      </c>
    </row>
    <row r="8" spans="1:16" x14ac:dyDescent="0.2">
      <c r="A8">
        <v>0.20596243441104889</v>
      </c>
      <c r="B8">
        <v>0.20596243441104889</v>
      </c>
      <c r="C8">
        <v>0.25905072689056402</v>
      </c>
      <c r="D8">
        <v>0.3746485710144043</v>
      </c>
      <c r="E8">
        <v>0.31605648994445801</v>
      </c>
      <c r="F8">
        <v>0.43715813755989069</v>
      </c>
      <c r="G8">
        <v>0.38120171427726751</v>
      </c>
      <c r="H8">
        <v>0.43715813755989069</v>
      </c>
      <c r="I8">
        <v>0.5725904107093811</v>
      </c>
      <c r="J8">
        <v>0.50658059120178223</v>
      </c>
      <c r="K8">
        <v>0.44371128082275391</v>
      </c>
      <c r="L8">
        <v>0.32156029343605042</v>
      </c>
      <c r="M8">
        <v>0.49832183122634888</v>
      </c>
      <c r="N8">
        <v>0.3746485710144043</v>
      </c>
      <c r="O8">
        <v>0.49832183122634888</v>
      </c>
      <c r="P8">
        <v>0.44371128082275391</v>
      </c>
    </row>
    <row r="9" spans="1:16" x14ac:dyDescent="0.2">
      <c r="A9">
        <v>0.20596243441104889</v>
      </c>
      <c r="B9">
        <v>0.25905072689056402</v>
      </c>
      <c r="C9">
        <v>0.31213900446891779</v>
      </c>
      <c r="D9">
        <v>0.31605648994445801</v>
      </c>
      <c r="E9">
        <v>0.3746485710144043</v>
      </c>
      <c r="F9">
        <v>0.3746485710144043</v>
      </c>
      <c r="G9">
        <v>0.31605648994445801</v>
      </c>
      <c r="H9">
        <v>0.31605648994445801</v>
      </c>
      <c r="I9">
        <v>0.3746485710144043</v>
      </c>
      <c r="J9">
        <v>0.43715813755989069</v>
      </c>
      <c r="K9">
        <v>0.43715813755989069</v>
      </c>
      <c r="L9">
        <v>0.32156029343605042</v>
      </c>
      <c r="M9">
        <v>0.44371128082275391</v>
      </c>
      <c r="N9">
        <v>0.3746485710144043</v>
      </c>
      <c r="O9">
        <v>0.38511919975280762</v>
      </c>
      <c r="P9">
        <v>0.44371128082275391</v>
      </c>
    </row>
    <row r="10" spans="1:16" x14ac:dyDescent="0.2">
      <c r="A10">
        <v>0.31213900446891779</v>
      </c>
      <c r="B10">
        <v>0.31213900446891779</v>
      </c>
      <c r="C10">
        <v>0.43715813755989069</v>
      </c>
      <c r="D10">
        <v>0.43715813755989069</v>
      </c>
      <c r="E10">
        <v>0.3746485710144043</v>
      </c>
      <c r="F10">
        <v>0.32156029343605042</v>
      </c>
      <c r="G10">
        <v>0.3746485710144043</v>
      </c>
      <c r="H10">
        <v>0.25905072689056402</v>
      </c>
      <c r="I10">
        <v>0.25905072689056402</v>
      </c>
      <c r="J10">
        <v>0.31213900446891779</v>
      </c>
      <c r="K10">
        <v>0.31213900446891779</v>
      </c>
      <c r="L10">
        <v>0.32156029343605042</v>
      </c>
      <c r="M10">
        <v>0.49832183122634888</v>
      </c>
      <c r="N10">
        <v>0.38511919975280762</v>
      </c>
      <c r="O10">
        <v>0.43715813755989069</v>
      </c>
      <c r="P10">
        <v>0.38511919975280762</v>
      </c>
    </row>
    <row r="11" spans="1:16" x14ac:dyDescent="0.2">
      <c r="A11">
        <v>0.3746485710144043</v>
      </c>
      <c r="B11">
        <v>0.31213900446891779</v>
      </c>
      <c r="C11">
        <v>0.56603729724884033</v>
      </c>
      <c r="D11">
        <v>0.50002747774124146</v>
      </c>
      <c r="E11">
        <v>0.43715813755989069</v>
      </c>
      <c r="F11">
        <v>0.3746485710144043</v>
      </c>
      <c r="G11">
        <v>0.3746485710144043</v>
      </c>
      <c r="H11">
        <v>0.31213900446891779</v>
      </c>
      <c r="I11">
        <v>0.3746485710144043</v>
      </c>
      <c r="J11">
        <v>0.31213900446891779</v>
      </c>
      <c r="K11">
        <v>0.25905072689056402</v>
      </c>
      <c r="L11">
        <v>0.32156029343605042</v>
      </c>
      <c r="M11">
        <v>0.43715813755989069</v>
      </c>
      <c r="N11">
        <v>0.38511919975280762</v>
      </c>
      <c r="O11">
        <v>0.3746485710144043</v>
      </c>
      <c r="P11">
        <v>0.3746485710144043</v>
      </c>
    </row>
    <row r="12" spans="1:16" x14ac:dyDescent="0.2">
      <c r="A12">
        <v>0.25905072689056402</v>
      </c>
      <c r="B12">
        <v>0.31213900446891779</v>
      </c>
      <c r="C12">
        <v>0.56603729724884033</v>
      </c>
      <c r="D12">
        <v>0.62444329261779785</v>
      </c>
      <c r="E12">
        <v>0.49832183122634888</v>
      </c>
      <c r="F12">
        <v>0.38120171427726751</v>
      </c>
      <c r="G12">
        <v>0.3746485710144043</v>
      </c>
      <c r="H12">
        <v>0.3746485710144043</v>
      </c>
      <c r="I12">
        <v>0.31213900446891779</v>
      </c>
      <c r="J12">
        <v>0.3746485710144043</v>
      </c>
      <c r="K12">
        <v>0.25905072689056402</v>
      </c>
      <c r="L12">
        <v>0.25905072689056402</v>
      </c>
      <c r="M12">
        <v>0.3746485710144043</v>
      </c>
      <c r="N12">
        <v>0.44371128082275391</v>
      </c>
      <c r="O12">
        <v>0.3746485710144043</v>
      </c>
      <c r="P12">
        <v>0.3746485710144043</v>
      </c>
    </row>
    <row r="13" spans="1:16" x14ac:dyDescent="0.2">
      <c r="A13">
        <v>0.20596243441104889</v>
      </c>
      <c r="B13">
        <v>0.25905072689056402</v>
      </c>
      <c r="C13">
        <v>0.37856602668762213</v>
      </c>
      <c r="D13">
        <v>0.49832183122634888</v>
      </c>
      <c r="E13">
        <v>0.38511919975280762</v>
      </c>
      <c r="F13">
        <v>0.3746485710144043</v>
      </c>
      <c r="G13">
        <v>0.3746485710144043</v>
      </c>
      <c r="H13">
        <v>0.43715813755989069</v>
      </c>
      <c r="I13">
        <v>0.43715813755989069</v>
      </c>
      <c r="J13">
        <v>0.31213900446891779</v>
      </c>
      <c r="K13">
        <v>0.25905072689056402</v>
      </c>
      <c r="L13">
        <v>0.32156029343605042</v>
      </c>
      <c r="M13">
        <v>0.25905072689056402</v>
      </c>
      <c r="N13">
        <v>0.3746485710144043</v>
      </c>
      <c r="O13">
        <v>0.43715813755989069</v>
      </c>
      <c r="P13">
        <v>0.3746485710144043</v>
      </c>
    </row>
    <row r="14" spans="1:16" x14ac:dyDescent="0.2">
      <c r="A14">
        <v>0.20596243441104889</v>
      </c>
      <c r="B14">
        <v>0.25905072689056402</v>
      </c>
      <c r="C14">
        <v>0.43715813755989069</v>
      </c>
      <c r="D14">
        <v>0.31997394561767578</v>
      </c>
      <c r="E14">
        <v>0.31213900446891779</v>
      </c>
      <c r="F14">
        <v>0.3746485710144043</v>
      </c>
      <c r="G14">
        <v>0.44371128082275391</v>
      </c>
      <c r="H14">
        <v>0.38120171427726751</v>
      </c>
      <c r="I14">
        <v>0.43715813755989069</v>
      </c>
      <c r="J14">
        <v>0.43715813755989069</v>
      </c>
      <c r="K14">
        <v>0.3746485710144043</v>
      </c>
      <c r="L14">
        <v>0.25905072689056402</v>
      </c>
      <c r="M14">
        <v>0.3746485710144043</v>
      </c>
      <c r="N14">
        <v>0.3746485710144043</v>
      </c>
      <c r="O14">
        <v>0.44371128082275391</v>
      </c>
      <c r="P14">
        <v>0.37856602668762213</v>
      </c>
    </row>
    <row r="15" spans="1:16" x14ac:dyDescent="0.2">
      <c r="A15">
        <v>0.31213900446891779</v>
      </c>
      <c r="B15">
        <v>0.43715813755989069</v>
      </c>
      <c r="C15">
        <v>0.31997394561767578</v>
      </c>
      <c r="D15">
        <v>0.45026442408561712</v>
      </c>
      <c r="E15">
        <v>0.43715813755989069</v>
      </c>
      <c r="F15">
        <v>0.37856602668762213</v>
      </c>
      <c r="G15">
        <v>0.45026442408561712</v>
      </c>
      <c r="H15">
        <v>0.43715813755989069</v>
      </c>
      <c r="I15">
        <v>0.50487500429153442</v>
      </c>
      <c r="J15">
        <v>0.81713426113128662</v>
      </c>
      <c r="K15">
        <v>0.5725904107093811</v>
      </c>
      <c r="L15">
        <v>0.43715813755989069</v>
      </c>
      <c r="M15">
        <v>0.43715813755989069</v>
      </c>
      <c r="N15">
        <v>0.32156029343605042</v>
      </c>
      <c r="O15">
        <v>0.49832183122634888</v>
      </c>
      <c r="P15">
        <v>0.44371128082275391</v>
      </c>
    </row>
    <row r="16" spans="1:16" x14ac:dyDescent="0.2">
      <c r="A16">
        <v>0.31213900446891779</v>
      </c>
      <c r="B16">
        <v>0.31213900446891779</v>
      </c>
      <c r="C16">
        <v>0.43715813755989069</v>
      </c>
      <c r="D16">
        <v>0.37856602668762213</v>
      </c>
      <c r="E16">
        <v>0.43715813755989069</v>
      </c>
      <c r="F16">
        <v>0.43715813755989069</v>
      </c>
      <c r="G16">
        <v>0.44371128082275391</v>
      </c>
      <c r="H16">
        <v>0.44371128082275391</v>
      </c>
      <c r="I16">
        <v>0.50002747774124146</v>
      </c>
      <c r="J16">
        <v>0.68825513124465942</v>
      </c>
      <c r="K16">
        <v>0.50002747774124146</v>
      </c>
      <c r="L16">
        <v>0.44371128082275391</v>
      </c>
      <c r="M16">
        <v>0.43715813755989069</v>
      </c>
      <c r="N16">
        <v>0.31213900446891779</v>
      </c>
      <c r="O16">
        <v>0.37856602668762213</v>
      </c>
      <c r="P16">
        <v>0.43715813755989069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16"/>
  <sheetViews>
    <sheetView workbookViewId="0"/>
  </sheetViews>
  <sheetFormatPr defaultRowHeight="14.25" x14ac:dyDescent="0.2"/>
  <sheetData>
    <row r="1" spans="1:16" x14ac:dyDescent="0.2">
      <c r="A1">
        <v>0.73995816707611084</v>
      </c>
      <c r="B1">
        <v>0.80528652667999268</v>
      </c>
      <c r="C1">
        <v>0.80388641357421875</v>
      </c>
      <c r="D1">
        <v>0.87583571672439575</v>
      </c>
      <c r="E1">
        <v>0.94567352533340454</v>
      </c>
      <c r="F1">
        <v>0.83552545309066772</v>
      </c>
      <c r="G1">
        <v>0.92362105846405029</v>
      </c>
      <c r="H1">
        <v>0.93267744779586792</v>
      </c>
      <c r="I1">
        <v>0.84894508123397827</v>
      </c>
      <c r="J1">
        <v>0.87405043840408325</v>
      </c>
      <c r="K1">
        <v>0.66433006525039673</v>
      </c>
      <c r="L1">
        <v>0.66786760091781616</v>
      </c>
      <c r="M1">
        <v>0.73352658748626709</v>
      </c>
      <c r="N1">
        <v>0.74817109107971191</v>
      </c>
      <c r="O1">
        <v>0.70047485828399658</v>
      </c>
      <c r="P1">
        <v>0.68071991205215454</v>
      </c>
    </row>
    <row r="2" spans="1:16" x14ac:dyDescent="0.2">
      <c r="A2">
        <v>0.88777774572372437</v>
      </c>
      <c r="B2">
        <v>1.0320532321929929</v>
      </c>
      <c r="C2">
        <v>1.077128648757935</v>
      </c>
      <c r="D2">
        <v>0.93783658742904663</v>
      </c>
      <c r="E2">
        <v>0.96891289949417114</v>
      </c>
      <c r="F2">
        <v>0.99041324853897095</v>
      </c>
      <c r="G2">
        <v>0.9370427131652832</v>
      </c>
      <c r="H2">
        <v>0.81546682119369507</v>
      </c>
      <c r="I2">
        <v>1.0082747936248779</v>
      </c>
      <c r="J2">
        <v>1.0450881719589229</v>
      </c>
      <c r="K2">
        <v>0.93011397123336792</v>
      </c>
      <c r="L2">
        <v>0.84529381990432739</v>
      </c>
      <c r="M2">
        <v>0.84357500076293945</v>
      </c>
      <c r="N2">
        <v>0.74962157011032104</v>
      </c>
      <c r="O2">
        <v>0.66982018947601318</v>
      </c>
      <c r="P2">
        <v>0.69509130716323853</v>
      </c>
    </row>
    <row r="3" spans="1:16" x14ac:dyDescent="0.2">
      <c r="A3">
        <v>0.92798292636871338</v>
      </c>
      <c r="B3">
        <v>1.005088806152344</v>
      </c>
      <c r="C3">
        <v>0.99947309494018555</v>
      </c>
      <c r="D3">
        <v>0.94223546981811523</v>
      </c>
      <c r="E3">
        <v>0.87754601240158081</v>
      </c>
      <c r="F3">
        <v>0.91402506828308105</v>
      </c>
      <c r="G3">
        <v>0.81926721334457397</v>
      </c>
      <c r="H3">
        <v>0.70812654495239258</v>
      </c>
      <c r="I3">
        <v>0.92923474311828613</v>
      </c>
      <c r="J3">
        <v>1.092025995254517</v>
      </c>
      <c r="K3">
        <v>0.94499528408050537</v>
      </c>
      <c r="L3">
        <v>0.9599529504776001</v>
      </c>
      <c r="M3">
        <v>0.94033646583557129</v>
      </c>
      <c r="N3">
        <v>0.95992797613143921</v>
      </c>
      <c r="O3">
        <v>0.7872312068939209</v>
      </c>
      <c r="P3">
        <v>0.64181989431381226</v>
      </c>
    </row>
    <row r="4" spans="1:16" x14ac:dyDescent="0.2">
      <c r="A4">
        <v>0.7982749342918396</v>
      </c>
      <c r="B4">
        <v>0.85888594388961792</v>
      </c>
      <c r="C4">
        <v>0.85739970207214355</v>
      </c>
      <c r="D4">
        <v>0.77225756645202637</v>
      </c>
      <c r="E4">
        <v>0.86539691686630249</v>
      </c>
      <c r="F4">
        <v>0.89857751131057739</v>
      </c>
      <c r="G4">
        <v>0.9755973219871521</v>
      </c>
      <c r="H4">
        <v>0.93868964910507202</v>
      </c>
      <c r="I4">
        <v>0.89069509506225586</v>
      </c>
      <c r="J4">
        <v>1.0614080429077151</v>
      </c>
      <c r="K4">
        <v>0.95939403772354126</v>
      </c>
      <c r="L4">
        <v>0.99135631322860718</v>
      </c>
      <c r="M4">
        <v>1.0315268039703369</v>
      </c>
      <c r="N4">
        <v>0.99873208999633789</v>
      </c>
      <c r="O4">
        <v>0.89844805002212524</v>
      </c>
      <c r="P4">
        <v>0.63079917430877686</v>
      </c>
    </row>
    <row r="5" spans="1:16" x14ac:dyDescent="0.2">
      <c r="A5">
        <v>0.78869169950485229</v>
      </c>
      <c r="B5">
        <v>0.77239906787872314</v>
      </c>
      <c r="C5">
        <v>0.7732471227645874</v>
      </c>
      <c r="D5">
        <v>0.76737695932388306</v>
      </c>
      <c r="E5">
        <v>0.92984986305236816</v>
      </c>
      <c r="F5">
        <v>0.93570071458816528</v>
      </c>
      <c r="G5">
        <v>1.077804327011108</v>
      </c>
      <c r="H5">
        <v>0.98189860582351685</v>
      </c>
      <c r="I5">
        <v>0.85178124904632568</v>
      </c>
      <c r="J5">
        <v>1.0247869491577151</v>
      </c>
      <c r="K5">
        <v>1.0528566837310791</v>
      </c>
      <c r="L5">
        <v>0.88237059116363525</v>
      </c>
      <c r="M5">
        <v>0.9646604061126709</v>
      </c>
      <c r="N5">
        <v>0.89837896823883057</v>
      </c>
      <c r="O5">
        <v>0.76765871047973633</v>
      </c>
      <c r="P5">
        <v>0.81356769800186157</v>
      </c>
    </row>
    <row r="6" spans="1:16" x14ac:dyDescent="0.2">
      <c r="A6">
        <v>0.78321826457977295</v>
      </c>
      <c r="B6">
        <v>0.72608226537704468</v>
      </c>
      <c r="C6">
        <v>0.69866657257080078</v>
      </c>
      <c r="D6">
        <v>0.73692840337753296</v>
      </c>
      <c r="E6">
        <v>0.84167963266372681</v>
      </c>
      <c r="F6">
        <v>1.0283670425415039</v>
      </c>
      <c r="G6">
        <v>0.95471864938735962</v>
      </c>
      <c r="H6">
        <v>0.99048703908920288</v>
      </c>
      <c r="I6">
        <v>1.140313386917114</v>
      </c>
      <c r="J6">
        <v>0.98437780141830444</v>
      </c>
      <c r="K6">
        <v>1.0322414636611941</v>
      </c>
      <c r="L6">
        <v>0.91478782892227173</v>
      </c>
      <c r="M6">
        <v>0.94661802053451538</v>
      </c>
      <c r="N6">
        <v>0.89593911170959473</v>
      </c>
      <c r="O6">
        <v>0.8811073899269104</v>
      </c>
      <c r="P6">
        <v>0.85082817077636719</v>
      </c>
    </row>
    <row r="7" spans="1:16" x14ac:dyDescent="0.2">
      <c r="A7">
        <v>0.68881666660308838</v>
      </c>
      <c r="B7">
        <v>0.71139562129974365</v>
      </c>
      <c r="C7">
        <v>0.68425619602203369</v>
      </c>
      <c r="D7">
        <v>0.76588195562362671</v>
      </c>
      <c r="E7">
        <v>0.90104776620864868</v>
      </c>
      <c r="F7">
        <v>0.94671672582626343</v>
      </c>
      <c r="G7">
        <v>0.8763764500617981</v>
      </c>
      <c r="H7">
        <v>1.0842330455780029</v>
      </c>
      <c r="I7">
        <v>1.1234768629074099</v>
      </c>
      <c r="J7">
        <v>1.0935032367706301</v>
      </c>
      <c r="K7">
        <v>0.99133199453353882</v>
      </c>
      <c r="L7">
        <v>1.0285284519195561</v>
      </c>
      <c r="M7">
        <v>0.82611221075057983</v>
      </c>
      <c r="N7">
        <v>0.90649473667144775</v>
      </c>
      <c r="O7">
        <v>0.96239745616912842</v>
      </c>
      <c r="P7">
        <v>0.84614264965057373</v>
      </c>
    </row>
    <row r="8" spans="1:16" x14ac:dyDescent="0.2">
      <c r="A8">
        <v>0.70887547731399536</v>
      </c>
      <c r="B8">
        <v>0.69296419620513916</v>
      </c>
      <c r="C8">
        <v>0.64345800876617432</v>
      </c>
      <c r="D8">
        <v>0.87364166975021362</v>
      </c>
      <c r="E8">
        <v>0.95357781648635864</v>
      </c>
      <c r="F8">
        <v>0.77156615257263184</v>
      </c>
      <c r="G8">
        <v>0.75075221061706543</v>
      </c>
      <c r="H8">
        <v>0.92915564775466919</v>
      </c>
      <c r="I8">
        <v>1.140177726745605</v>
      </c>
      <c r="J8">
        <v>1.037585377693176</v>
      </c>
      <c r="K8">
        <v>0.81426346302032471</v>
      </c>
      <c r="L8">
        <v>0.97566968202590942</v>
      </c>
      <c r="M8">
        <v>0.87121546268463135</v>
      </c>
      <c r="N8">
        <v>0.80131626129150391</v>
      </c>
      <c r="O8">
        <v>0.94410538673400879</v>
      </c>
      <c r="P8">
        <v>0.78165757656097412</v>
      </c>
    </row>
    <row r="9" spans="1:16" x14ac:dyDescent="0.2">
      <c r="A9">
        <v>0.64532291889190674</v>
      </c>
      <c r="B9">
        <v>0.60607284307479858</v>
      </c>
      <c r="C9">
        <v>0.75345480442047119</v>
      </c>
      <c r="D9">
        <v>1.101535439491272</v>
      </c>
      <c r="E9">
        <v>1.0059396028518679</v>
      </c>
      <c r="F9">
        <v>0.60775840282440186</v>
      </c>
      <c r="G9">
        <v>0.70750099420547485</v>
      </c>
      <c r="H9">
        <v>0.79725760221481323</v>
      </c>
      <c r="I9">
        <v>0.70934021472930908</v>
      </c>
      <c r="J9">
        <v>0.63090789318084717</v>
      </c>
      <c r="K9">
        <v>0.59615647792816162</v>
      </c>
      <c r="L9">
        <v>0.82713961601257324</v>
      </c>
      <c r="M9">
        <v>0.96129071712493896</v>
      </c>
      <c r="N9">
        <v>0.80785143375396729</v>
      </c>
      <c r="O9">
        <v>0.96735095977783203</v>
      </c>
      <c r="P9">
        <v>0.75226563215255737</v>
      </c>
    </row>
    <row r="10" spans="1:16" x14ac:dyDescent="0.2">
      <c r="A10">
        <v>0.69522279500961304</v>
      </c>
      <c r="B10">
        <v>0.65359741449356079</v>
      </c>
      <c r="C10">
        <v>0.77691638469696045</v>
      </c>
      <c r="D10">
        <v>1.1382584571838379</v>
      </c>
      <c r="E10">
        <v>0.80350792407989502</v>
      </c>
      <c r="F10">
        <v>0.56322580575942993</v>
      </c>
      <c r="G10">
        <v>0.68086802959442139</v>
      </c>
      <c r="H10">
        <v>0.7431485652923584</v>
      </c>
      <c r="I10">
        <v>0.72847640514373779</v>
      </c>
      <c r="J10">
        <v>0.64870971441268921</v>
      </c>
      <c r="K10">
        <v>0.53513145446777344</v>
      </c>
      <c r="L10">
        <v>0.71556800603866577</v>
      </c>
      <c r="M10">
        <v>0.90502548217773438</v>
      </c>
      <c r="N10">
        <v>0.89845669269561768</v>
      </c>
      <c r="O10">
        <v>0.8852042555809021</v>
      </c>
      <c r="P10">
        <v>0.81897693872451782</v>
      </c>
    </row>
    <row r="11" spans="1:16" x14ac:dyDescent="0.2">
      <c r="A11">
        <v>0.71047097444534302</v>
      </c>
      <c r="B11">
        <v>0.69624710083007813</v>
      </c>
      <c r="C11">
        <v>1.023121237754822</v>
      </c>
      <c r="D11">
        <v>1.125923156738281</v>
      </c>
      <c r="E11">
        <v>0.93727010488510132</v>
      </c>
      <c r="F11">
        <v>0.68193483352661133</v>
      </c>
      <c r="G11">
        <v>0.79720842838287354</v>
      </c>
      <c r="H11">
        <v>0.66242200136184692</v>
      </c>
      <c r="I11">
        <v>0.83925622701644897</v>
      </c>
      <c r="J11">
        <v>0.79077166318893433</v>
      </c>
      <c r="K11">
        <v>0.63917988538742065</v>
      </c>
      <c r="L11">
        <v>0.6324005126953125</v>
      </c>
      <c r="M11">
        <v>0.82183229923248291</v>
      </c>
      <c r="N11">
        <v>0.89091396331787109</v>
      </c>
      <c r="O11">
        <v>0.86520248651504517</v>
      </c>
      <c r="P11">
        <v>0.82187467813491821</v>
      </c>
    </row>
    <row r="12" spans="1:16" x14ac:dyDescent="0.2">
      <c r="A12">
        <v>0.66250616312026978</v>
      </c>
      <c r="B12">
        <v>0.6455765962600708</v>
      </c>
      <c r="C12">
        <v>0.97685635089874268</v>
      </c>
      <c r="D12">
        <v>1.161271214485168</v>
      </c>
      <c r="E12">
        <v>0.96106827259063721</v>
      </c>
      <c r="F12">
        <v>0.75398391485214233</v>
      </c>
      <c r="G12">
        <v>0.8263053297996521</v>
      </c>
      <c r="H12">
        <v>0.77328932285308838</v>
      </c>
      <c r="I12">
        <v>1.131217241287231</v>
      </c>
      <c r="J12">
        <v>1.0009739398956301</v>
      </c>
      <c r="K12">
        <v>0.62302100658416748</v>
      </c>
      <c r="L12">
        <v>0.66128760576248169</v>
      </c>
      <c r="M12">
        <v>0.78898483514785767</v>
      </c>
      <c r="N12">
        <v>0.85224044322967529</v>
      </c>
      <c r="O12">
        <v>0.82349169254302979</v>
      </c>
      <c r="P12">
        <v>0.86898285150527954</v>
      </c>
    </row>
    <row r="13" spans="1:16" x14ac:dyDescent="0.2">
      <c r="A13">
        <v>0.70690226554870605</v>
      </c>
      <c r="B13">
        <v>0.63858193159103394</v>
      </c>
      <c r="C13">
        <v>0.7713775634765625</v>
      </c>
      <c r="D13">
        <v>0.93805992603302002</v>
      </c>
      <c r="E13">
        <v>0.7488589882850647</v>
      </c>
      <c r="F13">
        <v>0.72322589159011841</v>
      </c>
      <c r="G13">
        <v>0.81940126419067383</v>
      </c>
      <c r="H13">
        <v>0.95136767625808716</v>
      </c>
      <c r="I13">
        <v>1.1020574569702151</v>
      </c>
      <c r="J13">
        <v>0.8288150429725647</v>
      </c>
      <c r="K13">
        <v>0.66043365001678467</v>
      </c>
      <c r="L13">
        <v>0.70718330144882202</v>
      </c>
      <c r="M13">
        <v>0.75030571222305298</v>
      </c>
      <c r="N13">
        <v>0.84400850534439087</v>
      </c>
      <c r="O13">
        <v>0.8630031943321228</v>
      </c>
      <c r="P13">
        <v>0.88125169277191162</v>
      </c>
    </row>
    <row r="14" spans="1:16" x14ac:dyDescent="0.2">
      <c r="A14">
        <v>0.68814289569854736</v>
      </c>
      <c r="B14">
        <v>0.63046211004257202</v>
      </c>
      <c r="C14">
        <v>0.72988796234130859</v>
      </c>
      <c r="D14">
        <v>0.85005158185958862</v>
      </c>
      <c r="E14">
        <v>0.69322317838668823</v>
      </c>
      <c r="F14">
        <v>0.66377377510070801</v>
      </c>
      <c r="G14">
        <v>0.8913988471031189</v>
      </c>
      <c r="H14">
        <v>0.98394674062728882</v>
      </c>
      <c r="I14">
        <v>1.014075756072998</v>
      </c>
      <c r="J14">
        <v>0.86818313598632813</v>
      </c>
      <c r="K14">
        <v>0.7808958888053894</v>
      </c>
      <c r="L14">
        <v>0.75620085000991821</v>
      </c>
      <c r="M14">
        <v>0.69380629062652588</v>
      </c>
      <c r="N14">
        <v>0.83848387002944946</v>
      </c>
      <c r="O14">
        <v>0.85936653614044189</v>
      </c>
      <c r="P14">
        <v>0.899364173412323</v>
      </c>
    </row>
    <row r="15" spans="1:16" x14ac:dyDescent="0.2">
      <c r="A15">
        <v>0.68355965614318848</v>
      </c>
      <c r="B15">
        <v>0.66037160158157349</v>
      </c>
      <c r="C15">
        <v>0.74297827482223511</v>
      </c>
      <c r="D15">
        <v>0.95430266857147217</v>
      </c>
      <c r="E15">
        <v>0.7877955436706543</v>
      </c>
      <c r="F15">
        <v>0.77729171514511108</v>
      </c>
      <c r="G15">
        <v>0.76414674520492554</v>
      </c>
      <c r="H15">
        <v>0.88879728317260742</v>
      </c>
      <c r="I15">
        <v>1.062381505966187</v>
      </c>
      <c r="J15">
        <v>1.106486558914185</v>
      </c>
      <c r="K15">
        <v>0.91904360055923462</v>
      </c>
      <c r="L15">
        <v>0.95507192611694336</v>
      </c>
      <c r="M15">
        <v>0.83645498752593994</v>
      </c>
      <c r="N15">
        <v>0.82640194892883301</v>
      </c>
      <c r="O15">
        <v>0.88878911733627319</v>
      </c>
      <c r="P15">
        <v>0.81466507911682129</v>
      </c>
    </row>
    <row r="16" spans="1:16" x14ac:dyDescent="0.2">
      <c r="A16">
        <v>0.68357312679290771</v>
      </c>
      <c r="B16">
        <v>0.71927672624588013</v>
      </c>
      <c r="C16">
        <v>0.80479443073272705</v>
      </c>
      <c r="D16">
        <v>0.98368293046951294</v>
      </c>
      <c r="E16">
        <v>0.82702046632766724</v>
      </c>
      <c r="F16">
        <v>0.75384682416915894</v>
      </c>
      <c r="G16">
        <v>0.80445343255996704</v>
      </c>
      <c r="H16">
        <v>0.84575629234313965</v>
      </c>
      <c r="I16">
        <v>0.9782291054725647</v>
      </c>
      <c r="J16">
        <v>1.062578082084656</v>
      </c>
      <c r="K16">
        <v>0.94989866018295288</v>
      </c>
      <c r="L16">
        <v>1.085853099822998</v>
      </c>
      <c r="M16">
        <v>0.87488675117492676</v>
      </c>
      <c r="N16">
        <v>0.80951285362243652</v>
      </c>
      <c r="O16">
        <v>0.87786519527435303</v>
      </c>
      <c r="P16">
        <v>0.81949084997177124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tabSelected="1" workbookViewId="0">
      <selection activeCell="J16" sqref="A1:AF32"/>
    </sheetView>
  </sheetViews>
  <sheetFormatPr defaultRowHeight="14.25" x14ac:dyDescent="0.2"/>
  <sheetData>
    <row r="1" spans="1:32" x14ac:dyDescent="0.2">
      <c r="A1">
        <v>0.39125531911849981</v>
      </c>
      <c r="B1">
        <v>0.37660729885101318</v>
      </c>
      <c r="C1">
        <v>0.40688270330429083</v>
      </c>
      <c r="D1">
        <v>0.42153072357177729</v>
      </c>
      <c r="E1">
        <v>0.42153072357177729</v>
      </c>
      <c r="F1">
        <v>0.40590333938598627</v>
      </c>
      <c r="G1">
        <v>0.36097991466522222</v>
      </c>
      <c r="H1">
        <v>0.37562793493270868</v>
      </c>
      <c r="I1">
        <v>0.48958408832550049</v>
      </c>
      <c r="J1">
        <v>0.39125531911849981</v>
      </c>
      <c r="K1">
        <v>0.28795018792152399</v>
      </c>
      <c r="L1">
        <v>0.3301217257976532</v>
      </c>
      <c r="M1">
        <v>0.39027595520019531</v>
      </c>
      <c r="N1">
        <v>0.43715813755989069</v>
      </c>
      <c r="O1">
        <v>0.40590333938598627</v>
      </c>
      <c r="P1">
        <v>0.40590333938598627</v>
      </c>
      <c r="Q1">
        <v>0.40590333938598627</v>
      </c>
      <c r="R1">
        <v>0.42153072357177729</v>
      </c>
      <c r="S1">
        <v>0.39027595520019531</v>
      </c>
      <c r="T1">
        <v>0.40590333938598627</v>
      </c>
      <c r="U1">
        <v>0.39027595520019531</v>
      </c>
      <c r="V1">
        <v>0.39027595520019531</v>
      </c>
      <c r="W1">
        <v>0.42153072357177729</v>
      </c>
      <c r="X1">
        <v>0.40590333938598627</v>
      </c>
      <c r="Y1">
        <v>0.40590333938598627</v>
      </c>
      <c r="Z1">
        <v>0.42153072357177729</v>
      </c>
      <c r="AA1">
        <v>0.42153072357177729</v>
      </c>
      <c r="AB1">
        <v>0.42153072357177729</v>
      </c>
      <c r="AC1">
        <v>0.42153072357177729</v>
      </c>
      <c r="AD1">
        <v>0.40688270330429083</v>
      </c>
      <c r="AE1">
        <v>0.37562793493270868</v>
      </c>
      <c r="AF1">
        <v>0.37562793493270868</v>
      </c>
    </row>
    <row r="2" spans="1:32" x14ac:dyDescent="0.2">
      <c r="A2">
        <v>0.36457693576812739</v>
      </c>
      <c r="B2">
        <v>0.36137649416923517</v>
      </c>
      <c r="C2">
        <v>0.3301217257976532</v>
      </c>
      <c r="D2">
        <v>0.3301217257976532</v>
      </c>
      <c r="E2">
        <v>0.31684964895248408</v>
      </c>
      <c r="F2">
        <v>0.34574910998344421</v>
      </c>
      <c r="G2">
        <v>0.36137649416923517</v>
      </c>
      <c r="H2">
        <v>0.30357757210731512</v>
      </c>
      <c r="I2">
        <v>0.33110108971595759</v>
      </c>
      <c r="J2">
        <v>0.41179758310317988</v>
      </c>
      <c r="K2">
        <v>0.37758666276931763</v>
      </c>
      <c r="L2">
        <v>0.25600764155387878</v>
      </c>
      <c r="M2">
        <v>0.30122226476669312</v>
      </c>
      <c r="N2">
        <v>0.30357757210731512</v>
      </c>
      <c r="O2">
        <v>0.29030552506446838</v>
      </c>
      <c r="P2">
        <v>0.31920495629310608</v>
      </c>
      <c r="Q2">
        <v>0.31684964895248408</v>
      </c>
      <c r="R2">
        <v>0.30357757210731512</v>
      </c>
      <c r="S2">
        <v>0.33247703313827509</v>
      </c>
      <c r="T2">
        <v>0.37700390815734858</v>
      </c>
      <c r="U2">
        <v>0.34574910998344421</v>
      </c>
      <c r="V2">
        <v>0.35902118682861328</v>
      </c>
      <c r="W2">
        <v>0.34339380264282232</v>
      </c>
      <c r="X2">
        <v>0.30122226476669312</v>
      </c>
      <c r="Y2">
        <v>0.30122226476669312</v>
      </c>
      <c r="Z2">
        <v>0.3301217257976532</v>
      </c>
      <c r="AA2">
        <v>0.3301217257976532</v>
      </c>
      <c r="AB2">
        <v>0.3301217257976532</v>
      </c>
      <c r="AC2">
        <v>0.31684964895248408</v>
      </c>
      <c r="AD2">
        <v>0.34574910998344421</v>
      </c>
      <c r="AE2">
        <v>0.34672847390174871</v>
      </c>
      <c r="AF2">
        <v>0.36195927858352661</v>
      </c>
    </row>
    <row r="3" spans="1:32" x14ac:dyDescent="0.2">
      <c r="A3">
        <v>0.37922495603561401</v>
      </c>
      <c r="B3">
        <v>0.34672847390174871</v>
      </c>
      <c r="C3">
        <v>0.31684964895248408</v>
      </c>
      <c r="D3">
        <v>0.34574910998344421</v>
      </c>
      <c r="E3">
        <v>0.39027595520019531</v>
      </c>
      <c r="F3">
        <v>0.42153075337409968</v>
      </c>
      <c r="G3">
        <v>0.3922346830368042</v>
      </c>
      <c r="H3">
        <v>0.36235585808753967</v>
      </c>
      <c r="I3">
        <v>0.30122226476669312</v>
      </c>
      <c r="J3">
        <v>0.37758666276931763</v>
      </c>
      <c r="K3">
        <v>0.39321404695510859</v>
      </c>
      <c r="L3">
        <v>0.40688270330429083</v>
      </c>
      <c r="M3">
        <v>0.39125531911849981</v>
      </c>
      <c r="N3">
        <v>0.40590333938598627</v>
      </c>
      <c r="O3">
        <v>0.34339380264282232</v>
      </c>
      <c r="P3">
        <v>0.34339380264282232</v>
      </c>
      <c r="Q3">
        <v>0.32776641845703119</v>
      </c>
      <c r="R3">
        <v>0.34339380264282232</v>
      </c>
      <c r="S3">
        <v>0.37464860081672668</v>
      </c>
      <c r="T3">
        <v>0.42906326055526728</v>
      </c>
      <c r="U3">
        <v>0.43715813755989069</v>
      </c>
      <c r="V3">
        <v>0.3301217257976532</v>
      </c>
      <c r="W3">
        <v>0.34339380264282232</v>
      </c>
      <c r="X3">
        <v>0.30122226476669312</v>
      </c>
      <c r="Y3">
        <v>0.31449434161186218</v>
      </c>
      <c r="Z3">
        <v>0.31449434161186218</v>
      </c>
      <c r="AA3">
        <v>0.31449434161186218</v>
      </c>
      <c r="AB3">
        <v>0.31449434161186218</v>
      </c>
      <c r="AC3">
        <v>0.31449434161186218</v>
      </c>
      <c r="AD3">
        <v>0.31449434161186218</v>
      </c>
      <c r="AE3">
        <v>0.33110108971595759</v>
      </c>
      <c r="AF3">
        <v>0.36195927858352661</v>
      </c>
    </row>
    <row r="4" spans="1:32" x14ac:dyDescent="0.2">
      <c r="A4">
        <v>0.363597571849823</v>
      </c>
      <c r="B4">
        <v>0.37562793493270868</v>
      </c>
      <c r="C4">
        <v>0.37660729885101318</v>
      </c>
      <c r="D4">
        <v>0.40688270330429083</v>
      </c>
      <c r="E4">
        <v>0.40688270330429083</v>
      </c>
      <c r="F4">
        <v>0.39027595520019531</v>
      </c>
      <c r="G4">
        <v>0.28795018792152399</v>
      </c>
      <c r="H4">
        <v>0.37660729885101318</v>
      </c>
      <c r="I4">
        <v>0.39027595520019531</v>
      </c>
      <c r="J4">
        <v>0.2457786500453949</v>
      </c>
      <c r="K4">
        <v>0.25905072689056402</v>
      </c>
      <c r="L4">
        <v>0.2325065732002258</v>
      </c>
      <c r="M4">
        <v>0.20056402683258059</v>
      </c>
      <c r="N4">
        <v>0.20056402683258059</v>
      </c>
      <c r="O4">
        <v>0.21383610367774961</v>
      </c>
      <c r="P4">
        <v>0.2325065732002258</v>
      </c>
      <c r="Q4">
        <v>0.21923449635505679</v>
      </c>
      <c r="R4">
        <v>0.1818935573101044</v>
      </c>
      <c r="S4">
        <v>0.21383610367774961</v>
      </c>
      <c r="T4">
        <v>0.30122226476669312</v>
      </c>
      <c r="U4">
        <v>0.42316901683807367</v>
      </c>
      <c r="V4">
        <v>0.36235585808753967</v>
      </c>
      <c r="W4">
        <v>0.40688270330429083</v>
      </c>
      <c r="X4">
        <v>0.28795018792152399</v>
      </c>
      <c r="Y4">
        <v>0.29886695742607122</v>
      </c>
      <c r="Z4">
        <v>0.31449434161186218</v>
      </c>
      <c r="AA4">
        <v>0.31449434161186218</v>
      </c>
      <c r="AB4">
        <v>0.31449434161186218</v>
      </c>
      <c r="AC4">
        <v>0.31449434161186218</v>
      </c>
      <c r="AD4">
        <v>0.31449434161186218</v>
      </c>
      <c r="AE4">
        <v>0.33110108971595759</v>
      </c>
      <c r="AF4">
        <v>0.36195927858352661</v>
      </c>
    </row>
    <row r="5" spans="1:32" x14ac:dyDescent="0.2">
      <c r="A5">
        <v>0.39353650808334351</v>
      </c>
      <c r="B5">
        <v>0.43715813755989069</v>
      </c>
      <c r="C5">
        <v>0.42251011729240417</v>
      </c>
      <c r="D5">
        <v>0.40590333938598627</v>
      </c>
      <c r="E5">
        <v>0.31684964895248408</v>
      </c>
      <c r="F5">
        <v>0.39649063348770142</v>
      </c>
      <c r="G5">
        <v>0.42414841055870062</v>
      </c>
      <c r="H5">
        <v>0.27232280373573298</v>
      </c>
      <c r="I5">
        <v>0.27232280373573298</v>
      </c>
      <c r="J5">
        <v>0.2325065732002258</v>
      </c>
      <c r="K5">
        <v>0.2325065732002258</v>
      </c>
      <c r="L5">
        <v>0.2457786500453949</v>
      </c>
      <c r="M5">
        <v>0.21923449635505679</v>
      </c>
      <c r="N5">
        <v>0.21923449635505679</v>
      </c>
      <c r="O5">
        <v>0.2325065732002258</v>
      </c>
      <c r="P5">
        <v>0.21923449635505679</v>
      </c>
      <c r="Q5">
        <v>0.18729196488857269</v>
      </c>
      <c r="R5">
        <v>0.20056402683258059</v>
      </c>
      <c r="S5">
        <v>0.21923449635505679</v>
      </c>
      <c r="T5">
        <v>0.2457786500453949</v>
      </c>
      <c r="U5">
        <v>0.30122226476669312</v>
      </c>
      <c r="V5">
        <v>0.37700387835502619</v>
      </c>
      <c r="W5">
        <v>0.40688270330429083</v>
      </c>
      <c r="X5">
        <v>0.35902118682861328</v>
      </c>
      <c r="Y5">
        <v>0.31449434161186218</v>
      </c>
      <c r="Z5">
        <v>0.31449434161186218</v>
      </c>
      <c r="AA5">
        <v>0.31449434161186218</v>
      </c>
      <c r="AB5">
        <v>0.31449434161186218</v>
      </c>
      <c r="AC5">
        <v>0.31449434161186218</v>
      </c>
      <c r="AD5">
        <v>0.31449434161186218</v>
      </c>
      <c r="AE5">
        <v>0.33110108971595759</v>
      </c>
      <c r="AF5">
        <v>0.36195927858352661</v>
      </c>
    </row>
    <row r="6" spans="1:32" x14ac:dyDescent="0.2">
      <c r="A6">
        <v>0.30691227316856379</v>
      </c>
      <c r="B6">
        <v>0.30357757210731512</v>
      </c>
      <c r="C6">
        <v>0.3902759850025177</v>
      </c>
      <c r="D6">
        <v>0.37758666276931763</v>
      </c>
      <c r="E6">
        <v>0.39125531911849981</v>
      </c>
      <c r="F6">
        <v>0.42153072357177729</v>
      </c>
      <c r="G6">
        <v>0.2457786500453949</v>
      </c>
      <c r="H6">
        <v>0.25905072689056402</v>
      </c>
      <c r="I6">
        <v>0.2325065732002258</v>
      </c>
      <c r="J6">
        <v>0.2457786500453949</v>
      </c>
      <c r="K6">
        <v>0.2457786500453949</v>
      </c>
      <c r="L6">
        <v>0.2325065732002258</v>
      </c>
      <c r="M6">
        <v>0.2325065732002258</v>
      </c>
      <c r="N6">
        <v>0.21923449635505679</v>
      </c>
      <c r="O6">
        <v>0.21923449635505679</v>
      </c>
      <c r="P6">
        <v>0.21923449635505679</v>
      </c>
      <c r="Q6">
        <v>0.21923449635505679</v>
      </c>
      <c r="R6">
        <v>0.21923449635505679</v>
      </c>
      <c r="S6">
        <v>0.2325065732002258</v>
      </c>
      <c r="T6">
        <v>0.2457786500453949</v>
      </c>
      <c r="U6">
        <v>0.2325065732002258</v>
      </c>
      <c r="V6">
        <v>0.42316901683807367</v>
      </c>
      <c r="W6">
        <v>0.34574910998344421</v>
      </c>
      <c r="X6">
        <v>0.40688270330429083</v>
      </c>
      <c r="Y6">
        <v>0.30122226476669312</v>
      </c>
      <c r="Z6">
        <v>0.31449434161186218</v>
      </c>
      <c r="AA6">
        <v>0.31449434161186218</v>
      </c>
      <c r="AB6">
        <v>0.31449434161186218</v>
      </c>
      <c r="AC6">
        <v>0.31449434161186218</v>
      </c>
      <c r="AD6">
        <v>0.31449434161186218</v>
      </c>
      <c r="AE6">
        <v>0.33110108971595759</v>
      </c>
      <c r="AF6">
        <v>0.36195927858352661</v>
      </c>
    </row>
    <row r="7" spans="1:32" x14ac:dyDescent="0.2">
      <c r="A7">
        <v>0.45864936709403992</v>
      </c>
      <c r="B7">
        <v>0.35902118682861328</v>
      </c>
      <c r="C7">
        <v>0.34339380264282232</v>
      </c>
      <c r="D7">
        <v>0.31449434161186218</v>
      </c>
      <c r="E7">
        <v>0.27232280373573298</v>
      </c>
      <c r="F7">
        <v>0.31449434161186218</v>
      </c>
      <c r="G7">
        <v>0.2457786500453949</v>
      </c>
      <c r="H7">
        <v>0.2457786500453949</v>
      </c>
      <c r="I7">
        <v>0.2457786500453949</v>
      </c>
      <c r="J7">
        <v>0.2457786500453949</v>
      </c>
      <c r="K7">
        <v>0.2325065732002258</v>
      </c>
      <c r="L7">
        <v>0.2457786500453949</v>
      </c>
      <c r="M7">
        <v>0.31449434161186218</v>
      </c>
      <c r="N7">
        <v>0.32776641845703119</v>
      </c>
      <c r="O7">
        <v>0.2325065732002258</v>
      </c>
      <c r="P7">
        <v>0.2457786500453949</v>
      </c>
      <c r="Q7">
        <v>0.25905072689056402</v>
      </c>
      <c r="R7">
        <v>0.2457786500453949</v>
      </c>
      <c r="S7">
        <v>0.2325065732002258</v>
      </c>
      <c r="T7">
        <v>0.21383610367774961</v>
      </c>
      <c r="U7">
        <v>0.2325065732002258</v>
      </c>
      <c r="V7">
        <v>0.30122226476669312</v>
      </c>
      <c r="W7">
        <v>0.39263126254081732</v>
      </c>
      <c r="X7">
        <v>0.40688270330429083</v>
      </c>
      <c r="Y7">
        <v>0.34339380264282232</v>
      </c>
      <c r="Z7">
        <v>0.31449434161186218</v>
      </c>
      <c r="AA7">
        <v>0.31449434161186218</v>
      </c>
      <c r="AB7">
        <v>0.31449434161186218</v>
      </c>
      <c r="AC7">
        <v>0.31449434161186218</v>
      </c>
      <c r="AD7">
        <v>0.3301217257976532</v>
      </c>
      <c r="AE7">
        <v>0.36373180150985718</v>
      </c>
      <c r="AF7">
        <v>0.36195927858352661</v>
      </c>
    </row>
    <row r="8" spans="1:32" x14ac:dyDescent="0.2">
      <c r="A8">
        <v>0.42609277367591858</v>
      </c>
      <c r="B8">
        <v>0.2457786500453949</v>
      </c>
      <c r="C8">
        <v>0.30122226476669312</v>
      </c>
      <c r="D8">
        <v>0.35902118682861328</v>
      </c>
      <c r="E8">
        <v>0.31449434161186218</v>
      </c>
      <c r="F8">
        <v>0.30122226476669312</v>
      </c>
      <c r="G8">
        <v>0.2271081805229187</v>
      </c>
      <c r="H8">
        <v>0.2325065732002258</v>
      </c>
      <c r="I8">
        <v>0.25905072689056402</v>
      </c>
      <c r="J8">
        <v>0.27232280373573298</v>
      </c>
      <c r="K8">
        <v>0.2457786500453949</v>
      </c>
      <c r="L8">
        <v>0.34339380264282232</v>
      </c>
      <c r="M8">
        <v>0.39027595520019531</v>
      </c>
      <c r="N8">
        <v>0.3746485710144043</v>
      </c>
      <c r="O8">
        <v>0.28795018792152399</v>
      </c>
      <c r="P8">
        <v>0.290305495262146</v>
      </c>
      <c r="Q8">
        <v>0.31213900446891779</v>
      </c>
      <c r="R8">
        <v>0.2457786500453949</v>
      </c>
      <c r="S8">
        <v>0.2325065732002258</v>
      </c>
      <c r="T8">
        <v>0.2457786500453949</v>
      </c>
      <c r="U8">
        <v>0.2325065732002258</v>
      </c>
      <c r="V8">
        <v>0.24813397228717801</v>
      </c>
      <c r="W8">
        <v>0.42316901683807367</v>
      </c>
      <c r="X8">
        <v>0.34672847390174871</v>
      </c>
      <c r="Y8">
        <v>0.39027595520019531</v>
      </c>
      <c r="Z8">
        <v>0.31449434161186218</v>
      </c>
      <c r="AA8">
        <v>0.31449434161186218</v>
      </c>
      <c r="AB8">
        <v>0.31684964895248408</v>
      </c>
      <c r="AC8">
        <v>0.3301217257976532</v>
      </c>
      <c r="AD8">
        <v>0.34339380264282232</v>
      </c>
      <c r="AE8">
        <v>0.31782901287078857</v>
      </c>
      <c r="AF8">
        <v>0.37660729885101318</v>
      </c>
    </row>
    <row r="9" spans="1:32" x14ac:dyDescent="0.2">
      <c r="A9">
        <v>0.44237908720970148</v>
      </c>
      <c r="B9">
        <v>0.29886695742607122</v>
      </c>
      <c r="C9">
        <v>0.31449434161186218</v>
      </c>
      <c r="D9">
        <v>0.27467811107635498</v>
      </c>
      <c r="E9">
        <v>0.25905072689056402</v>
      </c>
      <c r="F9">
        <v>0.27467811107635498</v>
      </c>
      <c r="G9">
        <v>0.31449434161186218</v>
      </c>
      <c r="H9">
        <v>0.2457786500453949</v>
      </c>
      <c r="I9">
        <v>0.27232280373573298</v>
      </c>
      <c r="J9">
        <v>0.30122226476669312</v>
      </c>
      <c r="K9">
        <v>0.31449434161186218</v>
      </c>
      <c r="L9">
        <v>0.31449434161186218</v>
      </c>
      <c r="M9">
        <v>0.42316901683807367</v>
      </c>
      <c r="N9">
        <v>0.32776638865470892</v>
      </c>
      <c r="O9">
        <v>0.40754163265228271</v>
      </c>
      <c r="P9">
        <v>0.40590336918830872</v>
      </c>
      <c r="Q9">
        <v>0.20056402683258059</v>
      </c>
      <c r="R9">
        <v>0.2325065732002258</v>
      </c>
      <c r="S9">
        <v>0.2457786500453949</v>
      </c>
      <c r="T9">
        <v>0.27467811107635498</v>
      </c>
      <c r="U9">
        <v>0.21923449635505679</v>
      </c>
      <c r="V9">
        <v>0.234861895442009</v>
      </c>
      <c r="W9">
        <v>0.31449434161186218</v>
      </c>
      <c r="X9">
        <v>0.39263126254081732</v>
      </c>
      <c r="Y9">
        <v>0.40688270330429083</v>
      </c>
      <c r="Z9">
        <v>0.34574910998344421</v>
      </c>
      <c r="AA9">
        <v>0.3301217257976532</v>
      </c>
      <c r="AB9">
        <v>0.34574910998344421</v>
      </c>
      <c r="AC9">
        <v>0.35902118682861328</v>
      </c>
      <c r="AD9">
        <v>0.34339380264282232</v>
      </c>
      <c r="AE9">
        <v>0.34339380264282232</v>
      </c>
      <c r="AF9">
        <v>0.37562793493270868</v>
      </c>
    </row>
    <row r="10" spans="1:32" x14ac:dyDescent="0.2">
      <c r="A10">
        <v>0.40980646014213562</v>
      </c>
      <c r="B10">
        <v>0.21923449635505679</v>
      </c>
      <c r="C10">
        <v>0.24813397228717801</v>
      </c>
      <c r="D10">
        <v>0.21619141101837161</v>
      </c>
      <c r="E10">
        <v>0.2457786500453949</v>
      </c>
      <c r="F10">
        <v>0.26140603423118591</v>
      </c>
      <c r="G10">
        <v>0.28795018792152399</v>
      </c>
      <c r="H10">
        <v>0.25905072689056402</v>
      </c>
      <c r="I10">
        <v>0.2457786500453949</v>
      </c>
      <c r="J10">
        <v>0.32776641845703119</v>
      </c>
      <c r="K10">
        <v>0.34339380264282232</v>
      </c>
      <c r="L10">
        <v>0.31449434161186218</v>
      </c>
      <c r="M10">
        <v>0.37700387835502619</v>
      </c>
      <c r="N10">
        <v>0.43780100345611572</v>
      </c>
      <c r="O10">
        <v>0.27467811107635498</v>
      </c>
      <c r="P10">
        <v>0.3746485710144043</v>
      </c>
      <c r="Q10">
        <v>0.2855948805809021</v>
      </c>
      <c r="R10">
        <v>0.21383610367774961</v>
      </c>
      <c r="S10">
        <v>0.26140603423118591</v>
      </c>
      <c r="T10">
        <v>0.2457786500453949</v>
      </c>
      <c r="U10">
        <v>0.2325065732002258</v>
      </c>
      <c r="V10">
        <v>0.2325065732002258</v>
      </c>
      <c r="W10">
        <v>0.24813395738601679</v>
      </c>
      <c r="X10">
        <v>0.42316901683807367</v>
      </c>
      <c r="Y10">
        <v>0.36235585808753967</v>
      </c>
      <c r="Z10">
        <v>0.35902118682861328</v>
      </c>
      <c r="AA10">
        <v>0.31213900446891779</v>
      </c>
      <c r="AB10">
        <v>0.3301217257976532</v>
      </c>
      <c r="AC10">
        <v>0.31449434161186218</v>
      </c>
      <c r="AD10">
        <v>0.39027595520019531</v>
      </c>
      <c r="AE10">
        <v>0.36065948009490972</v>
      </c>
      <c r="AF10">
        <v>0.36235585808753967</v>
      </c>
    </row>
    <row r="11" spans="1:32" x14ac:dyDescent="0.2">
      <c r="A11">
        <v>0.39189824461936951</v>
      </c>
      <c r="B11">
        <v>0.20056402683258059</v>
      </c>
      <c r="C11">
        <v>0.2457786500453949</v>
      </c>
      <c r="D11">
        <v>0.26140603423118591</v>
      </c>
      <c r="E11">
        <v>0.21923449635505679</v>
      </c>
      <c r="F11">
        <v>0.2457786500453949</v>
      </c>
      <c r="G11">
        <v>0.2457786500453949</v>
      </c>
      <c r="H11">
        <v>0.30122226476669312</v>
      </c>
      <c r="I11">
        <v>0.28795018792152399</v>
      </c>
      <c r="J11">
        <v>0.31449434161186218</v>
      </c>
      <c r="K11">
        <v>0.31449434161186218</v>
      </c>
      <c r="L11">
        <v>0.2457786500453949</v>
      </c>
      <c r="M11">
        <v>0.2325065732002258</v>
      </c>
      <c r="N11">
        <v>0.28559485077857971</v>
      </c>
      <c r="O11">
        <v>0.3902759850025177</v>
      </c>
      <c r="P11">
        <v>0.21383610367774961</v>
      </c>
      <c r="Q11">
        <v>0.20056402683258059</v>
      </c>
      <c r="R11">
        <v>0.2325065732002258</v>
      </c>
      <c r="S11">
        <v>0.28795018792152399</v>
      </c>
      <c r="T11">
        <v>0.21923449635505679</v>
      </c>
      <c r="U11">
        <v>0.21383610367774961</v>
      </c>
      <c r="V11">
        <v>0.21923449635505679</v>
      </c>
      <c r="W11">
        <v>0.26140603423118591</v>
      </c>
      <c r="X11">
        <v>0.31684964895248408</v>
      </c>
      <c r="Y11">
        <v>0.37700387835502619</v>
      </c>
      <c r="Z11">
        <v>0.39125531911849981</v>
      </c>
      <c r="AA11">
        <v>0.27232280373573298</v>
      </c>
      <c r="AB11">
        <v>0.43715813755989069</v>
      </c>
      <c r="AC11">
        <v>0.32776638865470892</v>
      </c>
      <c r="AD11">
        <v>0.32776638865470892</v>
      </c>
      <c r="AE11">
        <v>0.39387297630310059</v>
      </c>
      <c r="AF11">
        <v>0.37562793493270868</v>
      </c>
    </row>
    <row r="12" spans="1:32" x14ac:dyDescent="0.2">
      <c r="A12">
        <v>0.40654626488685608</v>
      </c>
      <c r="B12">
        <v>0.21923449635505679</v>
      </c>
      <c r="C12">
        <v>0.2325065732002258</v>
      </c>
      <c r="D12">
        <v>0.2457786500453949</v>
      </c>
      <c r="E12">
        <v>0.2457786500453949</v>
      </c>
      <c r="F12">
        <v>0.30122226476669312</v>
      </c>
      <c r="G12">
        <v>0.28795018792152399</v>
      </c>
      <c r="H12">
        <v>0.28795018792152399</v>
      </c>
      <c r="I12">
        <v>0.3746485710144043</v>
      </c>
      <c r="J12">
        <v>0.31449434161186218</v>
      </c>
      <c r="K12">
        <v>0.24813397228717801</v>
      </c>
      <c r="L12">
        <v>0.21383610367774961</v>
      </c>
      <c r="M12">
        <v>0.24813397228717801</v>
      </c>
      <c r="N12">
        <v>0.39125531911849981</v>
      </c>
      <c r="O12">
        <v>0.40852099657058721</v>
      </c>
      <c r="P12">
        <v>0.39027595520019531</v>
      </c>
      <c r="Q12">
        <v>0.28795018792152399</v>
      </c>
      <c r="R12">
        <v>0.35902118682861328</v>
      </c>
      <c r="S12">
        <v>0.33247703313827509</v>
      </c>
      <c r="T12">
        <v>0.28795018792152399</v>
      </c>
      <c r="U12">
        <v>0.28795018792152399</v>
      </c>
      <c r="V12">
        <v>0.18729196488857269</v>
      </c>
      <c r="W12">
        <v>0.2325065732002258</v>
      </c>
      <c r="X12">
        <v>0.28795018792152399</v>
      </c>
      <c r="Y12">
        <v>0.42414838075637817</v>
      </c>
      <c r="Z12">
        <v>0.34574910998344421</v>
      </c>
      <c r="AA12">
        <v>0.25905072689056402</v>
      </c>
      <c r="AB12">
        <v>0.34339380264282232</v>
      </c>
      <c r="AC12">
        <v>0.36000055074691772</v>
      </c>
      <c r="AD12">
        <v>0.27330216765403748</v>
      </c>
      <c r="AE12">
        <v>0.32874578237533569</v>
      </c>
      <c r="AF12">
        <v>0.39125531911849981</v>
      </c>
    </row>
    <row r="13" spans="1:32" x14ac:dyDescent="0.2">
      <c r="A13">
        <v>0.40556690096855158</v>
      </c>
      <c r="B13">
        <v>0.20056402683258059</v>
      </c>
      <c r="C13">
        <v>0.21923449635505679</v>
      </c>
      <c r="D13">
        <v>0.2457786500453949</v>
      </c>
      <c r="E13">
        <v>0.2457786500453949</v>
      </c>
      <c r="F13">
        <v>0.26140603423118591</v>
      </c>
      <c r="G13">
        <v>0.30122226476669312</v>
      </c>
      <c r="H13">
        <v>0.31449434161186218</v>
      </c>
      <c r="I13">
        <v>0.2403802424669266</v>
      </c>
      <c r="J13">
        <v>0.2325065732002258</v>
      </c>
      <c r="K13">
        <v>0.21383610367774961</v>
      </c>
      <c r="L13">
        <v>0.21383610367774961</v>
      </c>
      <c r="M13">
        <v>0.28795018792152399</v>
      </c>
      <c r="N13">
        <v>0.3746485710144043</v>
      </c>
      <c r="O13">
        <v>0.39027595520019531</v>
      </c>
      <c r="P13">
        <v>0.40590333938598627</v>
      </c>
      <c r="Q13">
        <v>0.3746485710144043</v>
      </c>
      <c r="R13">
        <v>0.40590333938598627</v>
      </c>
      <c r="S13">
        <v>0.36097991466522222</v>
      </c>
      <c r="T13">
        <v>0.2855948805809021</v>
      </c>
      <c r="U13">
        <v>0.3746485710144043</v>
      </c>
      <c r="V13">
        <v>0.18729196488857269</v>
      </c>
      <c r="W13">
        <v>0.20056402683258059</v>
      </c>
      <c r="X13">
        <v>0.2325065732002258</v>
      </c>
      <c r="Y13">
        <v>0.31547370553016663</v>
      </c>
      <c r="Z13">
        <v>0.3301217257976532</v>
      </c>
      <c r="AA13">
        <v>0.29886692762374878</v>
      </c>
      <c r="AB13">
        <v>0.30122226476669312</v>
      </c>
      <c r="AC13">
        <v>0.3746485710144043</v>
      </c>
      <c r="AD13">
        <v>0.30220162868499761</v>
      </c>
      <c r="AE13">
        <v>0.31547370553016663</v>
      </c>
      <c r="AF13">
        <v>0.40590333938598627</v>
      </c>
    </row>
    <row r="14" spans="1:32" x14ac:dyDescent="0.2">
      <c r="A14">
        <v>0.40556690096855158</v>
      </c>
      <c r="B14">
        <v>0.20596243441104889</v>
      </c>
      <c r="C14">
        <v>0.21923449635505679</v>
      </c>
      <c r="D14">
        <v>0.27467811107635498</v>
      </c>
      <c r="E14">
        <v>0.2457786500453949</v>
      </c>
      <c r="F14">
        <v>0.2457786500453949</v>
      </c>
      <c r="G14">
        <v>0.30122226476669312</v>
      </c>
      <c r="H14">
        <v>0.30122226476669312</v>
      </c>
      <c r="I14">
        <v>0.40590333938598627</v>
      </c>
      <c r="J14">
        <v>0.2271081805229187</v>
      </c>
      <c r="K14">
        <v>0.21383610367774961</v>
      </c>
      <c r="L14">
        <v>0.2325065732002258</v>
      </c>
      <c r="M14">
        <v>0.2325065732002258</v>
      </c>
      <c r="N14">
        <v>0.27232280373573298</v>
      </c>
      <c r="O14">
        <v>0.2457786500453949</v>
      </c>
      <c r="P14">
        <v>0.39125531911849981</v>
      </c>
      <c r="Q14">
        <v>0.36000055074691772</v>
      </c>
      <c r="R14">
        <v>0.40852099657058721</v>
      </c>
      <c r="S14">
        <v>0.37922495603561401</v>
      </c>
      <c r="T14">
        <v>0.36000055074691772</v>
      </c>
      <c r="U14">
        <v>0.30122226476669312</v>
      </c>
      <c r="V14">
        <v>0.20056402683258059</v>
      </c>
      <c r="W14">
        <v>0.21923449635505679</v>
      </c>
      <c r="X14">
        <v>0.21383610367774961</v>
      </c>
      <c r="Y14">
        <v>0.27467811107635498</v>
      </c>
      <c r="Z14">
        <v>0.39289361238479609</v>
      </c>
      <c r="AA14">
        <v>0.31547370553016663</v>
      </c>
      <c r="AB14">
        <v>0.39027595520019531</v>
      </c>
      <c r="AC14">
        <v>0.42153075337409968</v>
      </c>
      <c r="AD14">
        <v>0.39027595520019531</v>
      </c>
      <c r="AE14">
        <v>0.39027595520019531</v>
      </c>
      <c r="AF14">
        <v>0.37562793493270868</v>
      </c>
    </row>
    <row r="15" spans="1:32" x14ac:dyDescent="0.2">
      <c r="A15">
        <v>0.42119428515434271</v>
      </c>
      <c r="B15">
        <v>0.20056402683258059</v>
      </c>
      <c r="C15">
        <v>0.2325065732002258</v>
      </c>
      <c r="D15">
        <v>0.2457786500453949</v>
      </c>
      <c r="E15">
        <v>0.21923449635505679</v>
      </c>
      <c r="F15">
        <v>0.2325065732002258</v>
      </c>
      <c r="G15">
        <v>0.31449434161186218</v>
      </c>
      <c r="H15">
        <v>0.25905072689056402</v>
      </c>
      <c r="I15">
        <v>0.34672847390174871</v>
      </c>
      <c r="J15">
        <v>0.27467811107635498</v>
      </c>
      <c r="K15">
        <v>0.2457786500453949</v>
      </c>
      <c r="L15">
        <v>0.31449434161186218</v>
      </c>
      <c r="M15">
        <v>0.2325065732002258</v>
      </c>
      <c r="N15">
        <v>0.25905072689056402</v>
      </c>
      <c r="O15">
        <v>0.39027595520019531</v>
      </c>
      <c r="P15">
        <v>0.40590333938598627</v>
      </c>
      <c r="Q15">
        <v>0.32776638865470892</v>
      </c>
      <c r="R15">
        <v>0.32776638865470892</v>
      </c>
      <c r="S15">
        <v>0.3746485710144043</v>
      </c>
      <c r="T15">
        <v>0.31449434161186218</v>
      </c>
      <c r="U15">
        <v>0.25905072689056402</v>
      </c>
      <c r="V15">
        <v>0.2325065732002258</v>
      </c>
      <c r="W15">
        <v>0.20056402683258059</v>
      </c>
      <c r="X15">
        <v>0.2457786500453949</v>
      </c>
      <c r="Y15">
        <v>0.234861895442009</v>
      </c>
      <c r="Z15">
        <v>0.3301217257976532</v>
      </c>
      <c r="AA15">
        <v>0.31449434161186218</v>
      </c>
      <c r="AB15">
        <v>0.33305981755256647</v>
      </c>
      <c r="AC15">
        <v>0.2325065732002258</v>
      </c>
      <c r="AD15">
        <v>0.28559485077857971</v>
      </c>
      <c r="AE15">
        <v>0.2325065732002258</v>
      </c>
      <c r="AF15">
        <v>0.31449434161186218</v>
      </c>
    </row>
    <row r="16" spans="1:32" x14ac:dyDescent="0.2">
      <c r="A16">
        <v>0.40654626488685608</v>
      </c>
      <c r="B16">
        <v>0.2325065732002258</v>
      </c>
      <c r="C16">
        <v>0.2457786500453949</v>
      </c>
      <c r="D16">
        <v>0.2457786500453949</v>
      </c>
      <c r="E16">
        <v>0.2457786500453949</v>
      </c>
      <c r="F16">
        <v>0.2457786500453949</v>
      </c>
      <c r="G16">
        <v>0.30122226476669312</v>
      </c>
      <c r="H16">
        <v>0.37700387835502619</v>
      </c>
      <c r="I16">
        <v>0.41113865375518799</v>
      </c>
      <c r="J16">
        <v>0.21923449635505679</v>
      </c>
      <c r="K16">
        <v>0.21923449635505679</v>
      </c>
      <c r="L16">
        <v>0.2855948805809021</v>
      </c>
      <c r="M16">
        <v>0.31449434161186218</v>
      </c>
      <c r="N16">
        <v>0.21383610367774961</v>
      </c>
      <c r="O16">
        <v>0.26140603423118591</v>
      </c>
      <c r="P16">
        <v>0.32776641845703119</v>
      </c>
      <c r="Q16">
        <v>0.21923451125621801</v>
      </c>
      <c r="R16">
        <v>0.27232280373573298</v>
      </c>
      <c r="S16">
        <v>0.39027595520019531</v>
      </c>
      <c r="T16">
        <v>0.2325065732002258</v>
      </c>
      <c r="U16">
        <v>0.21383610367774961</v>
      </c>
      <c r="V16">
        <v>0.2325065732002258</v>
      </c>
      <c r="W16">
        <v>0.20056402683258059</v>
      </c>
      <c r="X16">
        <v>0.21923449635505679</v>
      </c>
      <c r="Y16">
        <v>0.20056402683258059</v>
      </c>
      <c r="Z16">
        <v>0.21923449635505679</v>
      </c>
      <c r="AA16">
        <v>0.34574910998344421</v>
      </c>
      <c r="AB16">
        <v>0.36399415135383612</v>
      </c>
      <c r="AC16">
        <v>0.42153072357177729</v>
      </c>
      <c r="AD16">
        <v>0.39263129234313959</v>
      </c>
      <c r="AE16">
        <v>0.43715813755989069</v>
      </c>
      <c r="AF16">
        <v>0.28795018792152399</v>
      </c>
    </row>
    <row r="17" spans="1:32" x14ac:dyDescent="0.2">
      <c r="A17">
        <v>0.40654626488685608</v>
      </c>
      <c r="B17">
        <v>0.21383610367774961</v>
      </c>
      <c r="C17">
        <v>0.2457786500453949</v>
      </c>
      <c r="D17">
        <v>0.27232277393341059</v>
      </c>
      <c r="E17">
        <v>0.32776641845703119</v>
      </c>
      <c r="F17">
        <v>0.30122226476669312</v>
      </c>
      <c r="G17">
        <v>0.2325065732002258</v>
      </c>
      <c r="H17">
        <v>0.40688273310661321</v>
      </c>
      <c r="I17">
        <v>0.43715813755989069</v>
      </c>
      <c r="J17">
        <v>0.30122226476669312</v>
      </c>
      <c r="K17">
        <v>0.21923449635505679</v>
      </c>
      <c r="L17">
        <v>0.21923449635505679</v>
      </c>
      <c r="M17">
        <v>0.20056402683258059</v>
      </c>
      <c r="N17">
        <v>0.21383610367774961</v>
      </c>
      <c r="O17">
        <v>0.21923449635505679</v>
      </c>
      <c r="P17">
        <v>0.2325065732002258</v>
      </c>
      <c r="Q17">
        <v>0.2325065732002258</v>
      </c>
      <c r="R17">
        <v>0.2457786351442337</v>
      </c>
      <c r="S17">
        <v>0.2325065732002258</v>
      </c>
      <c r="T17">
        <v>0.30122226476669312</v>
      </c>
      <c r="U17">
        <v>0.2457786500453949</v>
      </c>
      <c r="V17">
        <v>0.2457786500453949</v>
      </c>
      <c r="W17">
        <v>0.2457786500453949</v>
      </c>
      <c r="X17">
        <v>0.2325065732002258</v>
      </c>
      <c r="Y17">
        <v>0.21923449635505679</v>
      </c>
      <c r="Z17">
        <v>0.20056402683258059</v>
      </c>
      <c r="AA17">
        <v>0.39027595520019531</v>
      </c>
      <c r="AB17">
        <v>0.29886692762374878</v>
      </c>
      <c r="AC17">
        <v>0.35902118682861328</v>
      </c>
      <c r="AD17">
        <v>0.27467811107635498</v>
      </c>
      <c r="AE17">
        <v>0.30357757210731512</v>
      </c>
      <c r="AF17">
        <v>0.35902118682861328</v>
      </c>
    </row>
    <row r="18" spans="1:32" x14ac:dyDescent="0.2">
      <c r="A18">
        <v>0.39189824461936951</v>
      </c>
      <c r="B18">
        <v>0.2325065732002258</v>
      </c>
      <c r="C18">
        <v>0.2457786500453949</v>
      </c>
      <c r="D18">
        <v>0.2325065732002258</v>
      </c>
      <c r="E18">
        <v>0.32776641845703119</v>
      </c>
      <c r="F18">
        <v>0.30122226476669312</v>
      </c>
      <c r="G18">
        <v>0.31684964895248408</v>
      </c>
      <c r="H18">
        <v>0.45736390352249151</v>
      </c>
      <c r="I18">
        <v>0.36137649416923517</v>
      </c>
      <c r="J18">
        <v>0.30122226476669312</v>
      </c>
      <c r="K18">
        <v>0.2325065732002258</v>
      </c>
      <c r="L18">
        <v>0.20056402683258059</v>
      </c>
      <c r="M18">
        <v>0.21923451125621801</v>
      </c>
      <c r="N18">
        <v>0.32776641845703119</v>
      </c>
      <c r="O18">
        <v>0.25905072689056402</v>
      </c>
      <c r="P18">
        <v>0.2457786500453949</v>
      </c>
      <c r="Q18">
        <v>0.2457786500453949</v>
      </c>
      <c r="R18">
        <v>0.21923449635505679</v>
      </c>
      <c r="S18">
        <v>0.2325065732002258</v>
      </c>
      <c r="T18">
        <v>0.27467811107635498</v>
      </c>
      <c r="U18">
        <v>0.2457786500453949</v>
      </c>
      <c r="V18">
        <v>0.2325065732002258</v>
      </c>
      <c r="W18">
        <v>0.21383610367774961</v>
      </c>
      <c r="X18">
        <v>0.21923449635505679</v>
      </c>
      <c r="Y18">
        <v>0.21923449635505679</v>
      </c>
      <c r="Z18">
        <v>0.20056402683258059</v>
      </c>
      <c r="AA18">
        <v>0.30122226476669312</v>
      </c>
      <c r="AB18">
        <v>0.32776641845703119</v>
      </c>
      <c r="AC18">
        <v>0.36097991466522222</v>
      </c>
      <c r="AD18">
        <v>0.30122226476669312</v>
      </c>
      <c r="AE18">
        <v>0.31449434161186218</v>
      </c>
      <c r="AF18">
        <v>0.39027595520019531</v>
      </c>
    </row>
    <row r="19" spans="1:32" x14ac:dyDescent="0.2">
      <c r="A19">
        <v>0.40752562880516052</v>
      </c>
      <c r="B19">
        <v>0.2325065732002258</v>
      </c>
      <c r="C19">
        <v>0.25905072689056402</v>
      </c>
      <c r="D19">
        <v>0.21923449635505679</v>
      </c>
      <c r="E19">
        <v>0.2325065732002258</v>
      </c>
      <c r="F19">
        <v>0.27232280373573298</v>
      </c>
      <c r="G19">
        <v>0.42153072357177729</v>
      </c>
      <c r="H19">
        <v>0.46064049005508417</v>
      </c>
      <c r="I19">
        <v>0.33110108971595759</v>
      </c>
      <c r="J19">
        <v>0.2271081805229187</v>
      </c>
      <c r="K19">
        <v>0.2325065732002258</v>
      </c>
      <c r="L19">
        <v>0.2325065732002258</v>
      </c>
      <c r="M19">
        <v>0.2457786500453949</v>
      </c>
      <c r="N19">
        <v>0.28795018792152399</v>
      </c>
      <c r="O19">
        <v>0.25905072689056402</v>
      </c>
      <c r="P19">
        <v>0.2457786500453949</v>
      </c>
      <c r="Q19">
        <v>0.31449434161186218</v>
      </c>
      <c r="R19">
        <v>0.2325065732002258</v>
      </c>
      <c r="S19">
        <v>0.2325065732002258</v>
      </c>
      <c r="T19">
        <v>0.27467811107635498</v>
      </c>
      <c r="U19">
        <v>0.2271081805229187</v>
      </c>
      <c r="V19">
        <v>0.21383610367774961</v>
      </c>
      <c r="W19">
        <v>0.21923449635505679</v>
      </c>
      <c r="X19">
        <v>0.21923449635505679</v>
      </c>
      <c r="Y19">
        <v>0.21923449635505679</v>
      </c>
      <c r="Z19">
        <v>0.18729196488857269</v>
      </c>
      <c r="AA19">
        <v>0.2325065732002258</v>
      </c>
      <c r="AB19">
        <v>0.39027595520019531</v>
      </c>
      <c r="AC19">
        <v>0.39027595520019531</v>
      </c>
      <c r="AD19">
        <v>0.35902118682861328</v>
      </c>
      <c r="AE19">
        <v>0.3301217257976532</v>
      </c>
      <c r="AF19">
        <v>0.39125531911849981</v>
      </c>
    </row>
    <row r="20" spans="1:32" x14ac:dyDescent="0.2">
      <c r="A20">
        <v>0.39189824461936951</v>
      </c>
      <c r="B20">
        <v>0.22710816562175751</v>
      </c>
      <c r="C20">
        <v>0.25905072689056402</v>
      </c>
      <c r="D20">
        <v>0.2457786500453949</v>
      </c>
      <c r="E20">
        <v>0.2457786500453949</v>
      </c>
      <c r="F20">
        <v>0.39263126254081732</v>
      </c>
      <c r="G20">
        <v>0.3301217257976532</v>
      </c>
      <c r="H20">
        <v>0.45572561025619512</v>
      </c>
      <c r="I20">
        <v>0.30122226476669312</v>
      </c>
      <c r="J20">
        <v>0.21923449635505679</v>
      </c>
      <c r="K20">
        <v>0.21383610367774961</v>
      </c>
      <c r="L20">
        <v>0.2457786500453949</v>
      </c>
      <c r="M20">
        <v>0.32776641845703119</v>
      </c>
      <c r="N20">
        <v>0.30122226476669312</v>
      </c>
      <c r="O20">
        <v>0.2457786500453949</v>
      </c>
      <c r="P20">
        <v>0.20056402683258059</v>
      </c>
      <c r="Q20">
        <v>0.20056402683258059</v>
      </c>
      <c r="R20">
        <v>0.21383610367774961</v>
      </c>
      <c r="S20">
        <v>0.21923451125621801</v>
      </c>
      <c r="T20">
        <v>0.2457786351442337</v>
      </c>
      <c r="U20">
        <v>0.2457786500453949</v>
      </c>
      <c r="V20">
        <v>0.2325065732002258</v>
      </c>
      <c r="W20">
        <v>0.2325065732002258</v>
      </c>
      <c r="X20">
        <v>0.21923449635505679</v>
      </c>
      <c r="Y20">
        <v>0.2325065732002258</v>
      </c>
      <c r="Z20">
        <v>0.2325065732002258</v>
      </c>
      <c r="AA20">
        <v>0.21923449635505679</v>
      </c>
      <c r="AB20">
        <v>0.3301217257976532</v>
      </c>
      <c r="AC20">
        <v>0.36000055074691772</v>
      </c>
      <c r="AD20">
        <v>0.36000055074691772</v>
      </c>
      <c r="AE20">
        <v>0.34574910998344421</v>
      </c>
      <c r="AF20">
        <v>0.37562793493270868</v>
      </c>
    </row>
    <row r="21" spans="1:32" x14ac:dyDescent="0.2">
      <c r="A21">
        <v>0.39091885089874268</v>
      </c>
      <c r="B21">
        <v>0.20056402683258059</v>
      </c>
      <c r="C21">
        <v>0.25905072689056402</v>
      </c>
      <c r="D21">
        <v>0.25905072689056402</v>
      </c>
      <c r="E21">
        <v>0.2457786500453949</v>
      </c>
      <c r="F21">
        <v>0.34574910998344421</v>
      </c>
      <c r="G21">
        <v>0.29886692762374878</v>
      </c>
      <c r="H21">
        <v>0.40688270330429083</v>
      </c>
      <c r="I21">
        <v>0.3301217257976532</v>
      </c>
      <c r="J21">
        <v>0.20056402683258059</v>
      </c>
      <c r="K21">
        <v>0.2457786500453949</v>
      </c>
      <c r="L21">
        <v>0.30122226476669312</v>
      </c>
      <c r="M21">
        <v>0.25905072689056402</v>
      </c>
      <c r="N21">
        <v>0.32776641845703119</v>
      </c>
      <c r="O21">
        <v>0.28795018792152399</v>
      </c>
      <c r="P21">
        <v>0.21383610367774961</v>
      </c>
      <c r="Q21">
        <v>0.2325065732002258</v>
      </c>
      <c r="R21">
        <v>0.3746485710144043</v>
      </c>
      <c r="S21">
        <v>0.27232280373573298</v>
      </c>
      <c r="T21">
        <v>0.21383610367774961</v>
      </c>
      <c r="U21">
        <v>0.26140603423118591</v>
      </c>
      <c r="V21">
        <v>0.2457786500453949</v>
      </c>
      <c r="W21">
        <v>0.2325065732002258</v>
      </c>
      <c r="X21">
        <v>0.21923449635505679</v>
      </c>
      <c r="Y21">
        <v>0.2325065732002258</v>
      </c>
      <c r="Z21">
        <v>0.2325065732002258</v>
      </c>
      <c r="AA21">
        <v>0.21923449635505679</v>
      </c>
      <c r="AB21">
        <v>0.30357757210731512</v>
      </c>
      <c r="AC21">
        <v>0.30122226476669312</v>
      </c>
      <c r="AD21">
        <v>0.35902118682861328</v>
      </c>
      <c r="AE21">
        <v>0.34574910998344421</v>
      </c>
      <c r="AF21">
        <v>0.39027595520019531</v>
      </c>
    </row>
    <row r="22" spans="1:32" x14ac:dyDescent="0.2">
      <c r="A22">
        <v>0.40556687116622919</v>
      </c>
      <c r="B22">
        <v>0.20056402683258059</v>
      </c>
      <c r="C22">
        <v>0.2457786500453949</v>
      </c>
      <c r="D22">
        <v>0.21383608877658841</v>
      </c>
      <c r="E22">
        <v>0.2457786500453949</v>
      </c>
      <c r="F22">
        <v>0.34574910998344421</v>
      </c>
      <c r="G22">
        <v>0.27232280373573298</v>
      </c>
      <c r="H22">
        <v>0.39125531911849981</v>
      </c>
      <c r="I22">
        <v>0.31449434161186218</v>
      </c>
      <c r="J22">
        <v>0.21923449635505679</v>
      </c>
      <c r="K22">
        <v>0.21923449635505679</v>
      </c>
      <c r="L22">
        <v>0.21923449635505679</v>
      </c>
      <c r="M22">
        <v>0.21383610367774961</v>
      </c>
      <c r="N22">
        <v>0.2457786500453949</v>
      </c>
      <c r="O22">
        <v>0.2457786500453949</v>
      </c>
      <c r="P22">
        <v>0.31449434161186218</v>
      </c>
      <c r="Q22">
        <v>0.2457786500453949</v>
      </c>
      <c r="R22">
        <v>0.21383610367774961</v>
      </c>
      <c r="S22">
        <v>0.33247703313827509</v>
      </c>
      <c r="T22">
        <v>0.2457786500453949</v>
      </c>
      <c r="U22">
        <v>0.2457786500453949</v>
      </c>
      <c r="V22">
        <v>0.2325065732002258</v>
      </c>
      <c r="W22">
        <v>0.2325065732002258</v>
      </c>
      <c r="X22">
        <v>0.21923449635505679</v>
      </c>
      <c r="Y22">
        <v>0.26140603423118591</v>
      </c>
      <c r="Z22">
        <v>0.2325065732002258</v>
      </c>
      <c r="AA22">
        <v>0.21923449635505679</v>
      </c>
      <c r="AB22">
        <v>0.28795018792152399</v>
      </c>
      <c r="AC22">
        <v>0.28657424449920649</v>
      </c>
      <c r="AD22">
        <v>0.36000055074691772</v>
      </c>
      <c r="AE22">
        <v>0.3746485710144043</v>
      </c>
      <c r="AF22">
        <v>0.37660729885101318</v>
      </c>
    </row>
    <row r="23" spans="1:32" x14ac:dyDescent="0.2">
      <c r="A23">
        <v>0.42119428515434271</v>
      </c>
      <c r="B23">
        <v>0.20056402683258059</v>
      </c>
      <c r="C23">
        <v>0.2325065732002258</v>
      </c>
      <c r="D23">
        <v>0.2457786500453949</v>
      </c>
      <c r="E23">
        <v>0.2457786500453949</v>
      </c>
      <c r="F23">
        <v>0.40590333938598627</v>
      </c>
      <c r="G23">
        <v>0.42153075337409968</v>
      </c>
      <c r="H23">
        <v>0.34339377284049988</v>
      </c>
      <c r="I23">
        <v>0.39125531911849981</v>
      </c>
      <c r="J23">
        <v>0.2325065732002258</v>
      </c>
      <c r="K23">
        <v>0.2325065732002258</v>
      </c>
      <c r="L23">
        <v>0.2325065732002258</v>
      </c>
      <c r="M23">
        <v>0.2457786500453949</v>
      </c>
      <c r="N23">
        <v>0.21923449635505679</v>
      </c>
      <c r="O23">
        <v>0.2325065732002258</v>
      </c>
      <c r="P23">
        <v>0.26140603423118591</v>
      </c>
      <c r="Q23">
        <v>0.4078620970249176</v>
      </c>
      <c r="R23">
        <v>0.2457786500453949</v>
      </c>
      <c r="S23">
        <v>0.37562793493270868</v>
      </c>
      <c r="T23">
        <v>0.3301217257976532</v>
      </c>
      <c r="U23">
        <v>0.21383610367774961</v>
      </c>
      <c r="V23">
        <v>0.2325065732002258</v>
      </c>
      <c r="W23">
        <v>0.2325065732002258</v>
      </c>
      <c r="X23">
        <v>0.21923449635505679</v>
      </c>
      <c r="Y23">
        <v>0.2457786500453949</v>
      </c>
      <c r="Z23">
        <v>0.2325065732002258</v>
      </c>
      <c r="AA23">
        <v>0.21923449635505679</v>
      </c>
      <c r="AB23">
        <v>0.2457786500453949</v>
      </c>
      <c r="AC23">
        <v>0.29984629154205322</v>
      </c>
      <c r="AD23">
        <v>0.37864217162132258</v>
      </c>
      <c r="AE23">
        <v>0.37798327207565308</v>
      </c>
      <c r="AF23">
        <v>0.36195927858352661</v>
      </c>
    </row>
    <row r="24" spans="1:32" x14ac:dyDescent="0.2">
      <c r="A24">
        <v>0.40556687116622919</v>
      </c>
      <c r="B24">
        <v>0.18729196488857269</v>
      </c>
      <c r="C24">
        <v>0.21383608877658841</v>
      </c>
      <c r="D24">
        <v>0.25905072689056402</v>
      </c>
      <c r="E24">
        <v>0.25905072689056402</v>
      </c>
      <c r="F24">
        <v>0.35902118682861328</v>
      </c>
      <c r="G24">
        <v>0.31449434161186218</v>
      </c>
      <c r="H24">
        <v>0.39321404695510859</v>
      </c>
      <c r="I24">
        <v>0.40590333938598627</v>
      </c>
      <c r="J24">
        <v>0.21923449635505679</v>
      </c>
      <c r="K24">
        <v>0.2325065732002258</v>
      </c>
      <c r="L24">
        <v>0.2325065732002258</v>
      </c>
      <c r="M24">
        <v>0.2325065732002258</v>
      </c>
      <c r="N24">
        <v>0.21923449635505679</v>
      </c>
      <c r="O24">
        <v>0.2325065732002258</v>
      </c>
      <c r="P24">
        <v>0.27467811107635498</v>
      </c>
      <c r="Q24">
        <v>0.27467811107635498</v>
      </c>
      <c r="R24">
        <v>0.3746485710144043</v>
      </c>
      <c r="S24">
        <v>0.34339380264282232</v>
      </c>
      <c r="T24">
        <v>0.2457786500453949</v>
      </c>
      <c r="U24">
        <v>0.2457786500453949</v>
      </c>
      <c r="V24">
        <v>0.2457786500453949</v>
      </c>
      <c r="W24">
        <v>0.2325065732002258</v>
      </c>
      <c r="X24">
        <v>0.2457786500453949</v>
      </c>
      <c r="Y24">
        <v>0.2457786500453949</v>
      </c>
      <c r="Z24">
        <v>0.25905072689056402</v>
      </c>
      <c r="AA24">
        <v>0.2325065732002258</v>
      </c>
      <c r="AB24">
        <v>0.20056402683258059</v>
      </c>
      <c r="AC24">
        <v>0.31880837678909302</v>
      </c>
      <c r="AD24">
        <v>0.34974271059036249</v>
      </c>
      <c r="AE24">
        <v>0.37660729885101318</v>
      </c>
      <c r="AF24">
        <v>0.37758666276931763</v>
      </c>
    </row>
    <row r="25" spans="1:32" x14ac:dyDescent="0.2">
      <c r="A25">
        <v>0.40754163265228271</v>
      </c>
      <c r="B25">
        <v>0.20056402683258059</v>
      </c>
      <c r="C25">
        <v>0.2457786500453949</v>
      </c>
      <c r="D25">
        <v>0.25905072689056402</v>
      </c>
      <c r="E25">
        <v>0.25905072689056402</v>
      </c>
      <c r="F25">
        <v>0.42153072357177729</v>
      </c>
      <c r="G25">
        <v>0.2271081805229187</v>
      </c>
      <c r="H25">
        <v>0.2457786500453949</v>
      </c>
      <c r="I25">
        <v>0.31449434161186218</v>
      </c>
      <c r="J25">
        <v>0.2271081805229187</v>
      </c>
      <c r="K25">
        <v>0.2457786500453949</v>
      </c>
      <c r="L25">
        <v>0.2325065732002258</v>
      </c>
      <c r="M25">
        <v>0.21923449635505679</v>
      </c>
      <c r="N25">
        <v>0.21923449635505679</v>
      </c>
      <c r="O25">
        <v>0.27467811107635498</v>
      </c>
      <c r="P25">
        <v>0.43715813755989069</v>
      </c>
      <c r="Q25">
        <v>0.2457786500453949</v>
      </c>
      <c r="R25">
        <v>0.39125531911849981</v>
      </c>
      <c r="S25">
        <v>0.3301217257976532</v>
      </c>
      <c r="T25">
        <v>0.2325065732002258</v>
      </c>
      <c r="U25">
        <v>0.2457786500453949</v>
      </c>
      <c r="V25">
        <v>0.2457786500453949</v>
      </c>
      <c r="W25">
        <v>0.2457786500453949</v>
      </c>
      <c r="X25">
        <v>0.25905072689056402</v>
      </c>
      <c r="Y25">
        <v>0.2457786500453949</v>
      </c>
      <c r="Z25">
        <v>0.2325065732002258</v>
      </c>
      <c r="AA25">
        <v>0.21923449635505679</v>
      </c>
      <c r="AB25">
        <v>0.232506588101387</v>
      </c>
      <c r="AC25">
        <v>0.33247703313827509</v>
      </c>
      <c r="AD25">
        <v>0.33411532640457148</v>
      </c>
      <c r="AE25">
        <v>0.3949124813079834</v>
      </c>
      <c r="AF25">
        <v>0.37988388538360601</v>
      </c>
    </row>
    <row r="26" spans="1:32" x14ac:dyDescent="0.2">
      <c r="A26">
        <v>0.3919142484664917</v>
      </c>
      <c r="B26">
        <v>0.18729196488857269</v>
      </c>
      <c r="C26">
        <v>0.2457786500453949</v>
      </c>
      <c r="D26">
        <v>0.2325065732002258</v>
      </c>
      <c r="E26">
        <v>0.25905072689056402</v>
      </c>
      <c r="F26">
        <v>0.27467811107635498</v>
      </c>
      <c r="G26">
        <v>0.34339380264282232</v>
      </c>
      <c r="H26">
        <v>0.25905072689056402</v>
      </c>
      <c r="I26">
        <v>0.25905072689056402</v>
      </c>
      <c r="J26">
        <v>0.2457786500453949</v>
      </c>
      <c r="K26">
        <v>0.2457786500453949</v>
      </c>
      <c r="L26">
        <v>0.2325065732002258</v>
      </c>
      <c r="M26">
        <v>0.2457786500453949</v>
      </c>
      <c r="N26">
        <v>0.2457786500453949</v>
      </c>
      <c r="O26">
        <v>0.40590333938598627</v>
      </c>
      <c r="P26">
        <v>0.36097991466522222</v>
      </c>
      <c r="Q26">
        <v>0.28559485077857971</v>
      </c>
      <c r="R26">
        <v>0.31449434161186218</v>
      </c>
      <c r="S26">
        <v>0.2457786500453949</v>
      </c>
      <c r="T26">
        <v>0.21383610367774961</v>
      </c>
      <c r="U26">
        <v>0.2457786500453949</v>
      </c>
      <c r="V26">
        <v>0.2457786500453949</v>
      </c>
      <c r="W26">
        <v>0.2457786500453949</v>
      </c>
      <c r="X26">
        <v>0.2457786500453949</v>
      </c>
      <c r="Y26">
        <v>0.2457786500453949</v>
      </c>
      <c r="Z26">
        <v>0.27467811107635498</v>
      </c>
      <c r="AA26">
        <v>0.2325065732002258</v>
      </c>
      <c r="AB26">
        <v>0.232506588101387</v>
      </c>
      <c r="AC26">
        <v>0.28657424449920649</v>
      </c>
      <c r="AD26">
        <v>0.37864217162132258</v>
      </c>
      <c r="AE26">
        <v>0.36397814750671392</v>
      </c>
      <c r="AF26">
        <v>0.38152217864990229</v>
      </c>
    </row>
    <row r="27" spans="1:32" x14ac:dyDescent="0.2">
      <c r="A27">
        <v>0.3919142484664917</v>
      </c>
      <c r="B27">
        <v>0.18729196488857269</v>
      </c>
      <c r="C27">
        <v>0.2325065732002258</v>
      </c>
      <c r="D27">
        <v>0.21383608877658841</v>
      </c>
      <c r="E27">
        <v>0.27467811107635498</v>
      </c>
      <c r="F27">
        <v>0.25600764155387878</v>
      </c>
      <c r="G27">
        <v>0.2325065732002258</v>
      </c>
      <c r="H27">
        <v>0.27232280373573298</v>
      </c>
      <c r="I27">
        <v>0.28795018792152399</v>
      </c>
      <c r="J27">
        <v>0.31449434161186218</v>
      </c>
      <c r="K27">
        <v>0.2457786500453949</v>
      </c>
      <c r="L27">
        <v>0.25905072689056402</v>
      </c>
      <c r="M27">
        <v>0.32776641845703119</v>
      </c>
      <c r="N27">
        <v>0.2403802424669266</v>
      </c>
      <c r="O27">
        <v>0.34574910998344421</v>
      </c>
      <c r="P27">
        <v>0.27232280373573298</v>
      </c>
      <c r="Q27">
        <v>0.30122226476669312</v>
      </c>
      <c r="R27">
        <v>0.30122226476669312</v>
      </c>
      <c r="S27">
        <v>0.2457786500453949</v>
      </c>
      <c r="T27">
        <v>0.25905072689056402</v>
      </c>
      <c r="U27">
        <v>0.2457786500453949</v>
      </c>
      <c r="V27">
        <v>0.2457786500453949</v>
      </c>
      <c r="W27">
        <v>0.2457786500453949</v>
      </c>
      <c r="X27">
        <v>0.2457786500453949</v>
      </c>
      <c r="Y27">
        <v>0.2457786500453949</v>
      </c>
      <c r="Z27">
        <v>0.31449434161186218</v>
      </c>
      <c r="AA27">
        <v>0.2457786500453949</v>
      </c>
      <c r="AB27">
        <v>0.2325065732002258</v>
      </c>
      <c r="AC27">
        <v>0.26140603423118591</v>
      </c>
      <c r="AD27">
        <v>0.3477078378200531</v>
      </c>
      <c r="AE27">
        <v>0.39229482412338262</v>
      </c>
      <c r="AF27">
        <v>0.39714956283569341</v>
      </c>
    </row>
    <row r="28" spans="1:32" x14ac:dyDescent="0.2">
      <c r="A28">
        <v>0.37628686428070068</v>
      </c>
      <c r="B28">
        <v>0.18729196488857269</v>
      </c>
      <c r="C28">
        <v>0.21383608877658841</v>
      </c>
      <c r="D28">
        <v>0.21923449635505679</v>
      </c>
      <c r="E28">
        <v>0.27467811107635498</v>
      </c>
      <c r="F28">
        <v>0.25600764155387878</v>
      </c>
      <c r="G28">
        <v>0.2457786500453949</v>
      </c>
      <c r="H28">
        <v>0.31449434161186218</v>
      </c>
      <c r="I28">
        <v>0.28795018792152399</v>
      </c>
      <c r="J28">
        <v>0.27467811107635498</v>
      </c>
      <c r="K28">
        <v>0.26140603423118591</v>
      </c>
      <c r="L28">
        <v>0.2457786500453949</v>
      </c>
      <c r="M28">
        <v>0.35902118682861328</v>
      </c>
      <c r="N28">
        <v>0.42153072357177729</v>
      </c>
      <c r="O28">
        <v>0.4095003604888916</v>
      </c>
      <c r="P28">
        <v>0.31684964895248408</v>
      </c>
      <c r="Q28">
        <v>0.35902118682861328</v>
      </c>
      <c r="R28">
        <v>0.2855948805809021</v>
      </c>
      <c r="S28">
        <v>0.32776641845703119</v>
      </c>
      <c r="T28">
        <v>0.34339380264282232</v>
      </c>
      <c r="U28">
        <v>0.31449434161186218</v>
      </c>
      <c r="V28">
        <v>0.25905072689056402</v>
      </c>
      <c r="W28">
        <v>0.26140603423118591</v>
      </c>
      <c r="X28">
        <v>0.25905072689056402</v>
      </c>
      <c r="Y28">
        <v>0.2457786500453949</v>
      </c>
      <c r="Z28">
        <v>0.27467811107635498</v>
      </c>
      <c r="AA28">
        <v>0.25905072689056402</v>
      </c>
      <c r="AB28">
        <v>0.25905072689056402</v>
      </c>
      <c r="AC28">
        <v>0.25905072689056402</v>
      </c>
      <c r="AD28">
        <v>0.36137649416923517</v>
      </c>
      <c r="AE28">
        <v>0.37628686428070068</v>
      </c>
      <c r="AF28">
        <v>0.33305981755256647</v>
      </c>
    </row>
    <row r="29" spans="1:32" x14ac:dyDescent="0.2">
      <c r="A29">
        <v>0.36065948009490972</v>
      </c>
      <c r="B29">
        <v>0.18729196488857269</v>
      </c>
      <c r="C29">
        <v>0.21383610367774961</v>
      </c>
      <c r="D29">
        <v>0.2457786500453949</v>
      </c>
      <c r="E29">
        <v>0.21923449635505679</v>
      </c>
      <c r="F29">
        <v>0.27467811107635498</v>
      </c>
      <c r="G29">
        <v>0.21923449635505679</v>
      </c>
      <c r="H29">
        <v>0.2457786500453949</v>
      </c>
      <c r="I29">
        <v>0.2457786500453949</v>
      </c>
      <c r="J29">
        <v>0.25905072689056402</v>
      </c>
      <c r="K29">
        <v>0.30122226476669312</v>
      </c>
      <c r="L29">
        <v>0.28795018792152399</v>
      </c>
      <c r="M29">
        <v>0.27467811107635498</v>
      </c>
      <c r="N29">
        <v>0.26140603423118591</v>
      </c>
      <c r="O29">
        <v>0.31213900446891779</v>
      </c>
      <c r="P29">
        <v>0.35902118682861328</v>
      </c>
      <c r="Q29">
        <v>0.30122226476669312</v>
      </c>
      <c r="R29">
        <v>0.2325065732002258</v>
      </c>
      <c r="S29">
        <v>0.2457786500453949</v>
      </c>
      <c r="T29">
        <v>0.30122226476669312</v>
      </c>
      <c r="U29">
        <v>0.34339380264282232</v>
      </c>
      <c r="V29">
        <v>0.3301217257976532</v>
      </c>
      <c r="W29">
        <v>0.3301217257976532</v>
      </c>
      <c r="X29">
        <v>0.25905072689056402</v>
      </c>
      <c r="Y29">
        <v>0.2457786500453949</v>
      </c>
      <c r="Z29">
        <v>0.2457786500453949</v>
      </c>
      <c r="AA29">
        <v>0.27232280373573298</v>
      </c>
      <c r="AB29">
        <v>0.27232280373573298</v>
      </c>
      <c r="AC29">
        <v>0.2457786500453949</v>
      </c>
      <c r="AD29">
        <v>0.30122226476669312</v>
      </c>
      <c r="AE29">
        <v>0.3649735152721405</v>
      </c>
      <c r="AF29">
        <v>0.37562793493270868</v>
      </c>
    </row>
    <row r="30" spans="1:32" x14ac:dyDescent="0.2">
      <c r="A30">
        <v>0.34503209590911871</v>
      </c>
      <c r="B30">
        <v>0.18729196488857269</v>
      </c>
      <c r="C30">
        <v>0.31449434161186218</v>
      </c>
      <c r="D30">
        <v>0.2457786500453949</v>
      </c>
      <c r="E30">
        <v>0.2325065732002258</v>
      </c>
      <c r="F30">
        <v>0.31449434161186218</v>
      </c>
      <c r="G30">
        <v>0.2325065732002258</v>
      </c>
      <c r="H30">
        <v>0.30122226476669312</v>
      </c>
      <c r="I30">
        <v>0.30122226476669312</v>
      </c>
      <c r="J30">
        <v>0.28795018792152399</v>
      </c>
      <c r="K30">
        <v>0.28795018792152399</v>
      </c>
      <c r="L30">
        <v>0.26140603423118591</v>
      </c>
      <c r="M30">
        <v>0.2325065732002258</v>
      </c>
      <c r="N30">
        <v>0.30122226476669312</v>
      </c>
      <c r="O30">
        <v>0.42153072357177729</v>
      </c>
      <c r="P30">
        <v>0.28795018792152399</v>
      </c>
      <c r="Q30">
        <v>0.21383610367774961</v>
      </c>
      <c r="R30">
        <v>0.2271081805229187</v>
      </c>
      <c r="S30">
        <v>0.2271081805229187</v>
      </c>
      <c r="T30">
        <v>0.25905072689056402</v>
      </c>
      <c r="U30">
        <v>0.31449434161186218</v>
      </c>
      <c r="V30">
        <v>0.35902118682861328</v>
      </c>
      <c r="W30">
        <v>0.39027595520019531</v>
      </c>
      <c r="X30">
        <v>0.27703341841697687</v>
      </c>
      <c r="Y30">
        <v>0.25905072689056402</v>
      </c>
      <c r="Z30">
        <v>0.27232280373573298</v>
      </c>
      <c r="AA30">
        <v>0.27232280373573298</v>
      </c>
      <c r="AB30">
        <v>0.27232280373573298</v>
      </c>
      <c r="AC30">
        <v>0.30122226476669312</v>
      </c>
      <c r="AD30">
        <v>0.25905072689056402</v>
      </c>
      <c r="AE30">
        <v>0.37562793493270868</v>
      </c>
      <c r="AF30">
        <v>0.34574910998344421</v>
      </c>
    </row>
    <row r="31" spans="1:32" x14ac:dyDescent="0.2">
      <c r="A31">
        <v>0.30220162868499761</v>
      </c>
      <c r="B31">
        <v>0.21383610367774961</v>
      </c>
      <c r="C31">
        <v>0.2457786500453949</v>
      </c>
      <c r="D31">
        <v>0.21383610367774961</v>
      </c>
      <c r="E31">
        <v>0.2457786500453949</v>
      </c>
      <c r="F31">
        <v>0.21383610367774961</v>
      </c>
      <c r="G31">
        <v>0.25365230441093439</v>
      </c>
      <c r="H31">
        <v>0.2457786500453949</v>
      </c>
      <c r="I31">
        <v>0.21923451125621801</v>
      </c>
      <c r="J31">
        <v>0.2325065732002258</v>
      </c>
      <c r="K31">
        <v>0.2457786500453949</v>
      </c>
      <c r="L31">
        <v>0.2271081805229187</v>
      </c>
      <c r="M31">
        <v>0.2403802424669266</v>
      </c>
      <c r="N31">
        <v>0.31449434161186218</v>
      </c>
      <c r="O31">
        <v>0.22946350276470179</v>
      </c>
      <c r="P31">
        <v>0.2271081805229187</v>
      </c>
      <c r="Q31">
        <v>0.21383610367774961</v>
      </c>
      <c r="R31">
        <v>0.19516561925411219</v>
      </c>
      <c r="S31">
        <v>0.21383610367774961</v>
      </c>
      <c r="T31">
        <v>0.20056402683258059</v>
      </c>
      <c r="U31">
        <v>0.2325065732002258</v>
      </c>
      <c r="V31">
        <v>0.36235585808753967</v>
      </c>
      <c r="W31">
        <v>0.40590333938598627</v>
      </c>
      <c r="X31">
        <v>0.34574910998344421</v>
      </c>
      <c r="Y31">
        <v>0.2457786500453949</v>
      </c>
      <c r="Z31">
        <v>0.2457786500453949</v>
      </c>
      <c r="AA31">
        <v>0.2457786500453949</v>
      </c>
      <c r="AB31">
        <v>0.2457786500453949</v>
      </c>
      <c r="AC31">
        <v>0.2457786500453949</v>
      </c>
      <c r="AD31">
        <v>0.27232280373573298</v>
      </c>
      <c r="AE31">
        <v>0.27232280373573298</v>
      </c>
      <c r="AF31">
        <v>0.42153075337409968</v>
      </c>
    </row>
    <row r="32" spans="1:32" x14ac:dyDescent="0.2">
      <c r="A32">
        <v>0.39289361238479609</v>
      </c>
      <c r="B32">
        <v>0.30122226476669312</v>
      </c>
      <c r="C32">
        <v>0.32776641845703119</v>
      </c>
      <c r="D32">
        <v>0.31449434161186218</v>
      </c>
      <c r="E32">
        <v>0.30122226476669312</v>
      </c>
      <c r="F32">
        <v>0.26140603423118591</v>
      </c>
      <c r="G32">
        <v>0.40590333938598627</v>
      </c>
      <c r="H32">
        <v>0.3746485710144043</v>
      </c>
      <c r="I32">
        <v>0.34339380264282232</v>
      </c>
      <c r="J32">
        <v>0.27467811107635498</v>
      </c>
      <c r="K32">
        <v>0.30122226476669312</v>
      </c>
      <c r="L32">
        <v>0.31311839818954468</v>
      </c>
      <c r="M32">
        <v>0.29984632134437561</v>
      </c>
      <c r="N32">
        <v>0.2614060640335083</v>
      </c>
      <c r="O32">
        <v>0.22946348786354059</v>
      </c>
      <c r="P32">
        <v>0.2457786500453949</v>
      </c>
      <c r="Q32">
        <v>0.27467811107635498</v>
      </c>
      <c r="R32">
        <v>0.27467811107635498</v>
      </c>
      <c r="S32">
        <v>0.30122226476669312</v>
      </c>
      <c r="T32">
        <v>0.28795018792152399</v>
      </c>
      <c r="U32">
        <v>0.31449434161186218</v>
      </c>
      <c r="V32">
        <v>0.27467811107635498</v>
      </c>
      <c r="W32">
        <v>0.37700390815734858</v>
      </c>
      <c r="X32">
        <v>0.43780103325843811</v>
      </c>
      <c r="Y32">
        <v>0.42414838075637817</v>
      </c>
      <c r="Z32">
        <v>0.40852099657058721</v>
      </c>
      <c r="AA32">
        <v>0.42414838075637817</v>
      </c>
      <c r="AB32">
        <v>0.42414838075637817</v>
      </c>
      <c r="AC32">
        <v>0.42414838075637817</v>
      </c>
      <c r="AD32">
        <v>0.40852099657058721</v>
      </c>
      <c r="AE32">
        <v>0.39289361238479609</v>
      </c>
      <c r="AF32">
        <v>0.53381818532943726</v>
      </c>
    </row>
  </sheetData>
  <phoneticPr fontId="1" type="noConversion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8"/>
  <sheetViews>
    <sheetView workbookViewId="0"/>
  </sheetViews>
  <sheetFormatPr defaultRowHeight="14.25" x14ac:dyDescent="0.2"/>
  <sheetData>
    <row r="1" spans="1:8" x14ac:dyDescent="0.2">
      <c r="A1">
        <v>0.34672847390174871</v>
      </c>
      <c r="B1">
        <v>0.36097991466522222</v>
      </c>
      <c r="C1">
        <v>0.34339380264282232</v>
      </c>
      <c r="D1">
        <v>0.34574910998344421</v>
      </c>
      <c r="E1">
        <v>0.35902118682861328</v>
      </c>
      <c r="F1">
        <v>0.3301217257976532</v>
      </c>
      <c r="G1">
        <v>0.29582387208938599</v>
      </c>
      <c r="H1">
        <v>0.34574910998344421</v>
      </c>
    </row>
    <row r="2" spans="1:8" x14ac:dyDescent="0.2">
      <c r="A2">
        <v>0.42479130625724792</v>
      </c>
      <c r="B2">
        <v>0.40688270330429083</v>
      </c>
      <c r="C2">
        <v>0.43879643082618708</v>
      </c>
      <c r="D2">
        <v>0.35902118682861328</v>
      </c>
      <c r="E2">
        <v>0.40688270330429083</v>
      </c>
      <c r="F2">
        <v>0.39263129234313959</v>
      </c>
      <c r="G2">
        <v>0.40852099657058721</v>
      </c>
      <c r="H2">
        <v>0.31449434161186218</v>
      </c>
    </row>
    <row r="3" spans="1:8" x14ac:dyDescent="0.2">
      <c r="A3">
        <v>0.30122226476669312</v>
      </c>
      <c r="B3">
        <v>0.39125531911849981</v>
      </c>
      <c r="C3">
        <v>0.40590333938598627</v>
      </c>
      <c r="D3">
        <v>0.42153075337409968</v>
      </c>
      <c r="E3">
        <v>0.34437316656112671</v>
      </c>
      <c r="F3">
        <v>0.39125531911849981</v>
      </c>
      <c r="G3">
        <v>0.34339380264282232</v>
      </c>
      <c r="H3">
        <v>0.31449434161186218</v>
      </c>
    </row>
    <row r="4" spans="1:8" x14ac:dyDescent="0.2">
      <c r="A4">
        <v>0.36235585808753967</v>
      </c>
      <c r="B4">
        <v>0.37562793493270868</v>
      </c>
      <c r="C4">
        <v>0.31684964895248408</v>
      </c>
      <c r="D4">
        <v>0.27467811107635498</v>
      </c>
      <c r="E4">
        <v>0.4264456033706665</v>
      </c>
      <c r="F4">
        <v>0.39027595520019531</v>
      </c>
      <c r="G4">
        <v>0.31449434161186218</v>
      </c>
      <c r="H4">
        <v>0.3301217257976532</v>
      </c>
    </row>
    <row r="5" spans="1:8" x14ac:dyDescent="0.2">
      <c r="A5">
        <v>0.39263126254081732</v>
      </c>
      <c r="B5">
        <v>0.36000055074691772</v>
      </c>
      <c r="C5">
        <v>0.2855948805809021</v>
      </c>
      <c r="D5">
        <v>0.36137649416923517</v>
      </c>
      <c r="E5">
        <v>0.31449434161186218</v>
      </c>
      <c r="F5">
        <v>0.31449434161186218</v>
      </c>
      <c r="G5">
        <v>0.34574910998344421</v>
      </c>
      <c r="H5">
        <v>0.34810441732406622</v>
      </c>
    </row>
    <row r="6" spans="1:8" x14ac:dyDescent="0.2">
      <c r="A6">
        <v>0.37700387835502619</v>
      </c>
      <c r="B6">
        <v>0.4091799259185791</v>
      </c>
      <c r="C6">
        <v>0.3301217257976532</v>
      </c>
      <c r="D6">
        <v>0.30122226476669312</v>
      </c>
      <c r="E6">
        <v>0.42153072357177729</v>
      </c>
      <c r="F6">
        <v>0.36235585808753967</v>
      </c>
      <c r="G6">
        <v>0.39125531911849981</v>
      </c>
      <c r="H6">
        <v>0.39027595520019531</v>
      </c>
    </row>
    <row r="7" spans="1:8" x14ac:dyDescent="0.2">
      <c r="A7">
        <v>0.37798324227333069</v>
      </c>
      <c r="B7">
        <v>0.30122226476669312</v>
      </c>
      <c r="C7">
        <v>0.30122226476669312</v>
      </c>
      <c r="D7">
        <v>0.35902118682861328</v>
      </c>
      <c r="E7">
        <v>0.43715813755989069</v>
      </c>
      <c r="F7">
        <v>0.37824559211730963</v>
      </c>
      <c r="G7">
        <v>0.40852099657058721</v>
      </c>
      <c r="H7">
        <v>0.39027595520019531</v>
      </c>
    </row>
    <row r="8" spans="1:8" x14ac:dyDescent="0.2">
      <c r="A8">
        <v>0.34810441732406622</v>
      </c>
      <c r="B8">
        <v>0.3301217257976532</v>
      </c>
      <c r="C8">
        <v>0.30122226476669312</v>
      </c>
      <c r="D8">
        <v>0.31449434161186218</v>
      </c>
      <c r="E8">
        <v>0.42119425535202032</v>
      </c>
      <c r="F8">
        <v>0.42251008749008179</v>
      </c>
      <c r="G8">
        <v>0.45866572856903082</v>
      </c>
      <c r="H8">
        <v>0.42578667402267462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8"/>
  <sheetViews>
    <sheetView workbookViewId="0"/>
  </sheetViews>
  <sheetFormatPr defaultRowHeight="14.25" x14ac:dyDescent="0.2"/>
  <sheetData>
    <row r="1" spans="1:8" x14ac:dyDescent="0.2">
      <c r="A1">
        <v>0.70201188325881958</v>
      </c>
      <c r="B1">
        <v>0.63099640607833862</v>
      </c>
      <c r="C1">
        <v>0.5725904107093811</v>
      </c>
      <c r="D1">
        <v>0.44371128082275391</v>
      </c>
      <c r="E1">
        <v>0.56603729724884033</v>
      </c>
      <c r="F1">
        <v>0.57968586683273315</v>
      </c>
      <c r="G1">
        <v>0.70201188325881958</v>
      </c>
      <c r="H1">
        <v>0.37856602668762213</v>
      </c>
    </row>
    <row r="2" spans="1:8" x14ac:dyDescent="0.2">
      <c r="A2">
        <v>0.56119120121002197</v>
      </c>
      <c r="B2">
        <v>0.6360020637512207</v>
      </c>
      <c r="C2">
        <v>0.7604178786277771</v>
      </c>
      <c r="D2">
        <v>0.6360020637512207</v>
      </c>
      <c r="E2">
        <v>0.70910733938217163</v>
      </c>
      <c r="F2">
        <v>0.7604178786277771</v>
      </c>
      <c r="G2">
        <v>0.75112444162368774</v>
      </c>
      <c r="H2">
        <v>0.43581229448318481</v>
      </c>
    </row>
    <row r="3" spans="1:8" x14ac:dyDescent="0.2">
      <c r="A3">
        <v>0.56603729724884033</v>
      </c>
      <c r="B3">
        <v>0.82422971725463867</v>
      </c>
      <c r="C3">
        <v>0.5725904107093811</v>
      </c>
      <c r="D3">
        <v>0.44371128082275391</v>
      </c>
      <c r="E3">
        <v>0.75671267509460449</v>
      </c>
      <c r="F3">
        <v>0.82678103446960449</v>
      </c>
      <c r="G3">
        <v>0.94220590591430664</v>
      </c>
      <c r="H3">
        <v>0.43972975015640259</v>
      </c>
    </row>
    <row r="4" spans="1:8" x14ac:dyDescent="0.2">
      <c r="A4">
        <v>0.7604178786277771</v>
      </c>
      <c r="B4">
        <v>0.68560695648193359</v>
      </c>
      <c r="C4">
        <v>0.62720096111297607</v>
      </c>
      <c r="D4">
        <v>0.62890660762786865</v>
      </c>
      <c r="E4">
        <v>0.44371128082275391</v>
      </c>
      <c r="F4">
        <v>0.62890660762786865</v>
      </c>
      <c r="G4">
        <v>0.56289678812026978</v>
      </c>
      <c r="H4">
        <v>0.62720096111297607</v>
      </c>
    </row>
    <row r="5" spans="1:8" x14ac:dyDescent="0.2">
      <c r="A5">
        <v>0.93935209512710571</v>
      </c>
      <c r="B5">
        <v>0.68825513124465942</v>
      </c>
      <c r="C5">
        <v>0.56289678812026978</v>
      </c>
      <c r="D5">
        <v>0.87554025650024414</v>
      </c>
      <c r="E5">
        <v>0.63429641723632813</v>
      </c>
      <c r="F5">
        <v>0.82422971725463867</v>
      </c>
      <c r="G5">
        <v>0.70201188325881958</v>
      </c>
      <c r="H5">
        <v>0.44143536686897278</v>
      </c>
    </row>
    <row r="6" spans="1:8" x14ac:dyDescent="0.2">
      <c r="A6">
        <v>0.6360020637512207</v>
      </c>
      <c r="B6">
        <v>0.45026442408561712</v>
      </c>
      <c r="C6">
        <v>0.62720096111297607</v>
      </c>
      <c r="D6">
        <v>0.81713426113128662</v>
      </c>
      <c r="E6">
        <v>0.50884544849395752</v>
      </c>
      <c r="F6">
        <v>0.57313275337219238</v>
      </c>
      <c r="G6">
        <v>0.70445501804351807</v>
      </c>
      <c r="H6">
        <v>0.74941885471343994</v>
      </c>
    </row>
    <row r="7" spans="1:8" x14ac:dyDescent="0.2">
      <c r="A7">
        <v>0.5725904107093811</v>
      </c>
      <c r="B7">
        <v>0.38511919975280762</v>
      </c>
      <c r="C7">
        <v>0.57313275337219238</v>
      </c>
      <c r="D7">
        <v>0.69491642713546753</v>
      </c>
      <c r="E7">
        <v>0.50658059120178223</v>
      </c>
      <c r="F7">
        <v>0.56603729724884033</v>
      </c>
      <c r="G7">
        <v>0.95104062557220459</v>
      </c>
      <c r="H7">
        <v>0.83387649059295654</v>
      </c>
    </row>
    <row r="8" spans="1:8" x14ac:dyDescent="0.2">
      <c r="A8">
        <v>0.44371128082275391</v>
      </c>
      <c r="B8">
        <v>0.49832183122634888</v>
      </c>
      <c r="C8">
        <v>0.44371128082275391</v>
      </c>
      <c r="D8">
        <v>0.50658059120178223</v>
      </c>
      <c r="E8">
        <v>0.75112444162368774</v>
      </c>
      <c r="F8">
        <v>0.62890660762786865</v>
      </c>
      <c r="G8">
        <v>0.83387649059295654</v>
      </c>
      <c r="H8">
        <v>0.68560695648193359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8"/>
  <sheetViews>
    <sheetView workbookViewId="0"/>
  </sheetViews>
  <sheetFormatPr defaultRowHeight="14.25" x14ac:dyDescent="0.2"/>
  <sheetData>
    <row r="1" spans="1:8" x14ac:dyDescent="0.2">
      <c r="A1">
        <v>0.31145122647285461</v>
      </c>
      <c r="B1">
        <v>0.2403802573680878</v>
      </c>
      <c r="C1">
        <v>0.34437316656112671</v>
      </c>
      <c r="D1">
        <v>0.40754163265228271</v>
      </c>
      <c r="E1">
        <v>0.36235585808753967</v>
      </c>
      <c r="F1">
        <v>0.18729196488857269</v>
      </c>
      <c r="G1">
        <v>0.31449434161186218</v>
      </c>
      <c r="H1">
        <v>0.28795018792152399</v>
      </c>
    </row>
    <row r="2" spans="1:8" x14ac:dyDescent="0.2">
      <c r="A2">
        <v>0.36235585808753967</v>
      </c>
      <c r="B2">
        <v>0.2855948805809021</v>
      </c>
      <c r="C2">
        <v>0.37700387835502619</v>
      </c>
      <c r="D2">
        <v>0.3301217257976532</v>
      </c>
      <c r="E2">
        <v>0.35902118682861328</v>
      </c>
      <c r="F2">
        <v>0.27467811107635498</v>
      </c>
      <c r="G2">
        <v>0.34672847390174871</v>
      </c>
      <c r="H2">
        <v>0.25365233421325678</v>
      </c>
    </row>
    <row r="3" spans="1:8" x14ac:dyDescent="0.2">
      <c r="A3">
        <v>0.28795018792152399</v>
      </c>
      <c r="B3">
        <v>0.2403802424669266</v>
      </c>
      <c r="C3">
        <v>0.2457786500453949</v>
      </c>
      <c r="D3">
        <v>0.30122226476669312</v>
      </c>
      <c r="E3">
        <v>0.43879643082618708</v>
      </c>
      <c r="F3">
        <v>0.2325065732002258</v>
      </c>
      <c r="G3">
        <v>0.34810441732406622</v>
      </c>
      <c r="H3">
        <v>0.25905072689056402</v>
      </c>
    </row>
    <row r="4" spans="1:8" x14ac:dyDescent="0.2">
      <c r="A4">
        <v>0.28795018792152399</v>
      </c>
      <c r="B4">
        <v>0.2457786500453949</v>
      </c>
      <c r="C4">
        <v>0.27467811107635498</v>
      </c>
      <c r="D4">
        <v>0.40590333938598627</v>
      </c>
      <c r="E4">
        <v>0.39027595520019531</v>
      </c>
      <c r="F4">
        <v>0.26140603423118591</v>
      </c>
      <c r="G4">
        <v>0.25905072689056402</v>
      </c>
      <c r="H4">
        <v>0.30357757210731512</v>
      </c>
    </row>
    <row r="5" spans="1:8" x14ac:dyDescent="0.2">
      <c r="A5">
        <v>0.25905072689056402</v>
      </c>
      <c r="B5">
        <v>0.37628686428070068</v>
      </c>
      <c r="C5">
        <v>0.27467811107635498</v>
      </c>
      <c r="D5">
        <v>0.42153072357177729</v>
      </c>
      <c r="E5">
        <v>0.26140603423118591</v>
      </c>
      <c r="F5">
        <v>0.27232280373573298</v>
      </c>
      <c r="G5">
        <v>0.31782901287078857</v>
      </c>
      <c r="H5">
        <v>0.25365230441093439</v>
      </c>
    </row>
    <row r="6" spans="1:8" x14ac:dyDescent="0.2">
      <c r="A6">
        <v>0.2457786500453949</v>
      </c>
      <c r="B6">
        <v>0.35902118682861328</v>
      </c>
      <c r="C6">
        <v>0.1818935573101044</v>
      </c>
      <c r="D6">
        <v>0.21383610367774961</v>
      </c>
      <c r="E6">
        <v>0.3473874032497406</v>
      </c>
      <c r="F6">
        <v>0.2271081805229187</v>
      </c>
      <c r="G6">
        <v>0.31547367572784418</v>
      </c>
      <c r="H6">
        <v>0.2325065732002258</v>
      </c>
    </row>
    <row r="7" spans="1:8" x14ac:dyDescent="0.2">
      <c r="A7">
        <v>0.2325065732002258</v>
      </c>
      <c r="B7">
        <v>0.27467811107635498</v>
      </c>
      <c r="C7">
        <v>0.28795018792152399</v>
      </c>
      <c r="D7">
        <v>0.30122226476669312</v>
      </c>
      <c r="E7">
        <v>0.27232280373573298</v>
      </c>
      <c r="F7">
        <v>0.26927971839904791</v>
      </c>
      <c r="G7">
        <v>0.30122226476669312</v>
      </c>
      <c r="H7">
        <v>0.28795018792152399</v>
      </c>
    </row>
    <row r="8" spans="1:8" x14ac:dyDescent="0.2">
      <c r="A8">
        <v>0.27467811107635498</v>
      </c>
      <c r="B8">
        <v>0.35902118682861328</v>
      </c>
      <c r="C8">
        <v>0.28559485077857971</v>
      </c>
      <c r="D8">
        <v>0.2457786500453949</v>
      </c>
      <c r="E8">
        <v>0.33483234047889709</v>
      </c>
      <c r="F8">
        <v>0.2457786500453949</v>
      </c>
      <c r="G8">
        <v>0.31880837678909302</v>
      </c>
      <c r="H8">
        <v>0.31684964895248408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8"/>
  <sheetViews>
    <sheetView workbookViewId="0"/>
  </sheetViews>
  <sheetFormatPr defaultRowHeight="14.25" x14ac:dyDescent="0.2"/>
  <sheetData>
    <row r="1" spans="1:8" x14ac:dyDescent="0.2">
      <c r="A1">
        <v>0.43715813755989069</v>
      </c>
      <c r="B1">
        <v>0.43972975015640259</v>
      </c>
      <c r="C1">
        <v>0.50352770090103149</v>
      </c>
      <c r="D1">
        <v>0.3746485710144043</v>
      </c>
      <c r="E1">
        <v>0.50352770090103149</v>
      </c>
      <c r="F1">
        <v>0.50352770090103149</v>
      </c>
      <c r="G1">
        <v>0.43715813755989069</v>
      </c>
      <c r="H1">
        <v>0.3746485710144043</v>
      </c>
    </row>
    <row r="2" spans="1:8" x14ac:dyDescent="0.2">
      <c r="A2">
        <v>0.3746485710144043</v>
      </c>
      <c r="B2">
        <v>0.43751788139343262</v>
      </c>
      <c r="C2">
        <v>0.37856602668762213</v>
      </c>
      <c r="D2">
        <v>0.24687838554382319</v>
      </c>
      <c r="E2">
        <v>0.37575754523277283</v>
      </c>
      <c r="F2">
        <v>0.4375537633895874</v>
      </c>
      <c r="G2">
        <v>0.3746485710144043</v>
      </c>
      <c r="H2">
        <v>0.43715813755989069</v>
      </c>
    </row>
    <row r="3" spans="1:8" x14ac:dyDescent="0.2">
      <c r="A3">
        <v>0.31605648994445801</v>
      </c>
      <c r="B3">
        <v>0.2534315288066864</v>
      </c>
      <c r="C3">
        <v>0.44371128082275391</v>
      </c>
      <c r="D3">
        <v>0.37856602668762213</v>
      </c>
      <c r="E3">
        <v>0.30804210901260382</v>
      </c>
      <c r="F3">
        <v>0.69946813583374023</v>
      </c>
      <c r="G3">
        <v>0.32156029343605042</v>
      </c>
      <c r="H3">
        <v>0.31605648994445801</v>
      </c>
    </row>
    <row r="4" spans="1:8" x14ac:dyDescent="0.2">
      <c r="A4">
        <v>0.43715813755989069</v>
      </c>
      <c r="B4">
        <v>0.44371128082275391</v>
      </c>
      <c r="C4">
        <v>0.55948555469512939</v>
      </c>
      <c r="D4">
        <v>0.44371128082275391</v>
      </c>
      <c r="E4">
        <v>0.57313275337219238</v>
      </c>
      <c r="F4">
        <v>0.81506597995758057</v>
      </c>
      <c r="G4">
        <v>0.43581229448318481</v>
      </c>
      <c r="H4">
        <v>0.37856602668762213</v>
      </c>
    </row>
    <row r="5" spans="1:8" x14ac:dyDescent="0.2">
      <c r="A5">
        <v>0.50002747774124146</v>
      </c>
      <c r="B5">
        <v>0.37856602668762213</v>
      </c>
      <c r="C5">
        <v>0.43972975015640259</v>
      </c>
      <c r="D5">
        <v>0.37856602668762213</v>
      </c>
      <c r="E5">
        <v>0.56193369626998901</v>
      </c>
      <c r="F5">
        <v>0.51223564147949219</v>
      </c>
      <c r="G5">
        <v>0.38120171427726751</v>
      </c>
      <c r="H5">
        <v>0.32156029343605042</v>
      </c>
    </row>
    <row r="6" spans="1:8" x14ac:dyDescent="0.2">
      <c r="A6">
        <v>0.63099640607833862</v>
      </c>
      <c r="B6">
        <v>0.44371128082275391</v>
      </c>
      <c r="C6">
        <v>0.43715813755989069</v>
      </c>
      <c r="D6">
        <v>0.31997394561767578</v>
      </c>
      <c r="E6">
        <v>0.43581229448318481</v>
      </c>
      <c r="F6">
        <v>0.51062315702438354</v>
      </c>
      <c r="G6">
        <v>0.31605648994445801</v>
      </c>
      <c r="H6">
        <v>0.31997394561767578</v>
      </c>
    </row>
    <row r="7" spans="1:8" x14ac:dyDescent="0.2">
      <c r="A7">
        <v>0.55948555469512939</v>
      </c>
      <c r="B7">
        <v>0.3746485710144043</v>
      </c>
      <c r="C7">
        <v>0.32811343669891357</v>
      </c>
      <c r="D7">
        <v>0.43715813755989069</v>
      </c>
      <c r="E7">
        <v>0.49832183122634888</v>
      </c>
      <c r="F7">
        <v>0.45026442408561712</v>
      </c>
      <c r="G7">
        <v>0.50487500429153442</v>
      </c>
      <c r="H7">
        <v>0.49832183122634888</v>
      </c>
    </row>
    <row r="8" spans="1:8" x14ac:dyDescent="0.2">
      <c r="A8">
        <v>0.43715813755989069</v>
      </c>
      <c r="B8">
        <v>0.44371128082275391</v>
      </c>
      <c r="C8">
        <v>0.3746485710144043</v>
      </c>
      <c r="D8">
        <v>0.62720096111297607</v>
      </c>
      <c r="E8">
        <v>0.37856602668762213</v>
      </c>
      <c r="F8">
        <v>0.49832183122634888</v>
      </c>
      <c r="G8">
        <v>0.45026442408561712</v>
      </c>
      <c r="H8">
        <v>0.56603729724884033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8"/>
  <sheetViews>
    <sheetView workbookViewId="0"/>
  </sheetViews>
  <sheetFormatPr defaultRowHeight="14.25" x14ac:dyDescent="0.2"/>
  <sheetData>
    <row r="1" spans="1:8" x14ac:dyDescent="0.2">
      <c r="A1">
        <v>0.40754163265228271</v>
      </c>
      <c r="B1">
        <v>0.39289364218711847</v>
      </c>
      <c r="C1">
        <v>0.30122226476669312</v>
      </c>
      <c r="D1">
        <v>0.2855948805809021</v>
      </c>
      <c r="E1">
        <v>0.37798324227333069</v>
      </c>
      <c r="F1">
        <v>0.30357757210731512</v>
      </c>
      <c r="G1">
        <v>0.34574910998344421</v>
      </c>
      <c r="H1">
        <v>0.27467811107635498</v>
      </c>
    </row>
    <row r="2" spans="1:8" x14ac:dyDescent="0.2">
      <c r="A2">
        <v>0.36137649416923517</v>
      </c>
      <c r="B2">
        <v>0.29886692762374878</v>
      </c>
      <c r="C2">
        <v>0.2457786351442337</v>
      </c>
      <c r="D2">
        <v>0.27703341841697687</v>
      </c>
      <c r="E2">
        <v>0.3301217257976532</v>
      </c>
      <c r="F2">
        <v>0.33110108971595759</v>
      </c>
      <c r="G2">
        <v>0.39524891972541809</v>
      </c>
      <c r="H2">
        <v>0.31449434161186218</v>
      </c>
    </row>
    <row r="3" spans="1:8" x14ac:dyDescent="0.2">
      <c r="A3">
        <v>0.25905072689056402</v>
      </c>
      <c r="B3">
        <v>0.2457786500453949</v>
      </c>
      <c r="C3">
        <v>0.31449431180953979</v>
      </c>
      <c r="D3">
        <v>0.34672847390174871</v>
      </c>
      <c r="E3">
        <v>0.33247703313827509</v>
      </c>
      <c r="F3">
        <v>0.31547367572784418</v>
      </c>
      <c r="G3">
        <v>0.34437316656112671</v>
      </c>
      <c r="H3">
        <v>0.28657424449920649</v>
      </c>
    </row>
    <row r="4" spans="1:8" x14ac:dyDescent="0.2">
      <c r="A4">
        <v>0.28559485077857971</v>
      </c>
      <c r="B4">
        <v>0.25365233421325678</v>
      </c>
      <c r="C4">
        <v>0.27232280373573298</v>
      </c>
      <c r="D4">
        <v>0.3028605580329895</v>
      </c>
      <c r="E4">
        <v>0.31409776210784912</v>
      </c>
      <c r="F4">
        <v>0.27232280373573298</v>
      </c>
      <c r="G4">
        <v>0.30122226476669312</v>
      </c>
      <c r="H4">
        <v>0.27232280373573298</v>
      </c>
    </row>
    <row r="5" spans="1:8" x14ac:dyDescent="0.2">
      <c r="A5">
        <v>0.28559485077857971</v>
      </c>
      <c r="B5">
        <v>0.31243062019348139</v>
      </c>
      <c r="C5">
        <v>0.27467811107635498</v>
      </c>
      <c r="D5">
        <v>0.30122226476669312</v>
      </c>
      <c r="E5">
        <v>0.2457786500453949</v>
      </c>
      <c r="F5">
        <v>0.21923449635505679</v>
      </c>
      <c r="G5">
        <v>0.31684964895248408</v>
      </c>
      <c r="H5">
        <v>0.30357757210731512</v>
      </c>
    </row>
    <row r="6" spans="1:8" x14ac:dyDescent="0.2">
      <c r="A6">
        <v>0.29886692762374878</v>
      </c>
      <c r="B6">
        <v>0.34574910998344421</v>
      </c>
      <c r="C6">
        <v>0.21923451125621801</v>
      </c>
      <c r="D6">
        <v>0.2457786500453949</v>
      </c>
      <c r="E6">
        <v>0.42249575257301331</v>
      </c>
      <c r="F6">
        <v>0.2457786500453949</v>
      </c>
      <c r="G6">
        <v>0.28795015811920172</v>
      </c>
      <c r="H6">
        <v>0.31213900446891779</v>
      </c>
    </row>
    <row r="7" spans="1:8" x14ac:dyDescent="0.2">
      <c r="A7">
        <v>0.28559485077857971</v>
      </c>
      <c r="B7">
        <v>0.25905072689056402</v>
      </c>
      <c r="C7">
        <v>0.2325065732002258</v>
      </c>
      <c r="D7">
        <v>0.31547367572784418</v>
      </c>
      <c r="E7">
        <v>0.37700387835502619</v>
      </c>
      <c r="F7">
        <v>0.27703341841697687</v>
      </c>
      <c r="G7">
        <v>0.36137649416923517</v>
      </c>
      <c r="H7">
        <v>0.32776638865470892</v>
      </c>
    </row>
    <row r="8" spans="1:8" x14ac:dyDescent="0.2">
      <c r="A8">
        <v>0.27232280373573298</v>
      </c>
      <c r="B8">
        <v>0.3301217257976532</v>
      </c>
      <c r="C8">
        <v>0.25905072689056402</v>
      </c>
      <c r="D8">
        <v>0.30122226476669312</v>
      </c>
      <c r="E8">
        <v>0.32776638865470892</v>
      </c>
      <c r="F8">
        <v>0.36235585808753967</v>
      </c>
      <c r="G8">
        <v>0.30455693602561951</v>
      </c>
      <c r="H8">
        <v>0.38993948698043818</v>
      </c>
    </row>
  </sheetData>
  <phoneticPr fontId="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8"/>
  <sheetViews>
    <sheetView workbookViewId="0"/>
  </sheetViews>
  <sheetFormatPr defaultRowHeight="14.25" x14ac:dyDescent="0.2"/>
  <sheetData>
    <row r="1" spans="1:8" x14ac:dyDescent="0.2">
      <c r="A1">
        <v>0.37575754523277283</v>
      </c>
      <c r="B1">
        <v>0.50487500429153442</v>
      </c>
      <c r="C1">
        <v>0.44371128082275391</v>
      </c>
      <c r="D1">
        <v>0.38120171427726751</v>
      </c>
      <c r="E1">
        <v>0.43581229448318481</v>
      </c>
      <c r="F1">
        <v>0.63099640607833862</v>
      </c>
      <c r="G1">
        <v>0.56603729724884033</v>
      </c>
      <c r="H1">
        <v>0.43972975015640259</v>
      </c>
    </row>
    <row r="2" spans="1:8" x14ac:dyDescent="0.2">
      <c r="A2">
        <v>0.50352770090103149</v>
      </c>
      <c r="B2">
        <v>0.45026442408561712</v>
      </c>
      <c r="C2">
        <v>0.38511919975280762</v>
      </c>
      <c r="D2">
        <v>0.44371128082275391</v>
      </c>
      <c r="E2">
        <v>0.43715813755989069</v>
      </c>
      <c r="F2">
        <v>0.62720096111297607</v>
      </c>
      <c r="G2">
        <v>0.57313275337219238</v>
      </c>
      <c r="H2">
        <v>0.45026442408561712</v>
      </c>
    </row>
    <row r="3" spans="1:8" x14ac:dyDescent="0.2">
      <c r="A3">
        <v>0.38511919975280762</v>
      </c>
      <c r="B3">
        <v>0.31213900446891779</v>
      </c>
      <c r="C3">
        <v>0.3746485710144043</v>
      </c>
      <c r="D3">
        <v>0.44371128082275391</v>
      </c>
      <c r="E3">
        <v>0.38511919975280762</v>
      </c>
      <c r="F3">
        <v>0.43715813755989069</v>
      </c>
      <c r="G3">
        <v>0.56603729724884033</v>
      </c>
      <c r="H3">
        <v>0.43715813755989069</v>
      </c>
    </row>
    <row r="4" spans="1:8" x14ac:dyDescent="0.2">
      <c r="A4">
        <v>0.49832183122634888</v>
      </c>
      <c r="B4">
        <v>0.3746485710144043</v>
      </c>
      <c r="C4">
        <v>0.44371128082275391</v>
      </c>
      <c r="D4">
        <v>0.3746485710144043</v>
      </c>
      <c r="E4">
        <v>0.32156029343605042</v>
      </c>
      <c r="F4">
        <v>0.38120171427726751</v>
      </c>
      <c r="G4">
        <v>0.38511919975280762</v>
      </c>
      <c r="H4">
        <v>0.50002747774124146</v>
      </c>
    </row>
    <row r="5" spans="1:8" x14ac:dyDescent="0.2">
      <c r="A5">
        <v>0.38511919975280762</v>
      </c>
      <c r="B5">
        <v>0.3746485710144043</v>
      </c>
      <c r="C5">
        <v>0.3746485710144043</v>
      </c>
      <c r="D5">
        <v>0.3746485710144043</v>
      </c>
      <c r="E5">
        <v>0.3746485710144043</v>
      </c>
      <c r="F5">
        <v>0.56603729724884033</v>
      </c>
      <c r="G5">
        <v>0.49832183122634888</v>
      </c>
      <c r="H5">
        <v>0.62444329261779785</v>
      </c>
    </row>
    <row r="6" spans="1:8" x14ac:dyDescent="0.2">
      <c r="A6">
        <v>0.37856602668762213</v>
      </c>
      <c r="B6">
        <v>0.3746485710144043</v>
      </c>
      <c r="C6">
        <v>0.37856602668762213</v>
      </c>
      <c r="D6">
        <v>0.37856602668762213</v>
      </c>
      <c r="E6">
        <v>0.38511919975280762</v>
      </c>
      <c r="F6">
        <v>0.5725904107093811</v>
      </c>
      <c r="G6">
        <v>0.49832183122634888</v>
      </c>
      <c r="H6">
        <v>0.50658059120178223</v>
      </c>
    </row>
    <row r="7" spans="1:8" x14ac:dyDescent="0.2">
      <c r="A7">
        <v>0.43715813755989069</v>
      </c>
      <c r="B7">
        <v>0.31605648994445801</v>
      </c>
      <c r="C7">
        <v>0.32156029343605042</v>
      </c>
      <c r="D7">
        <v>0.3746485710144043</v>
      </c>
      <c r="E7">
        <v>0.44371128082275391</v>
      </c>
      <c r="F7">
        <v>0.49832183122634888</v>
      </c>
      <c r="G7">
        <v>0.51454067230224609</v>
      </c>
      <c r="H7">
        <v>0.56119120121002197</v>
      </c>
    </row>
    <row r="8" spans="1:8" x14ac:dyDescent="0.2">
      <c r="A8">
        <v>0.49832183122634888</v>
      </c>
      <c r="B8">
        <v>0.44371128082275391</v>
      </c>
      <c r="C8">
        <v>0.49832183122634888</v>
      </c>
      <c r="D8">
        <v>0.38120171427726751</v>
      </c>
      <c r="E8">
        <v>0.43715813755989069</v>
      </c>
      <c r="F8">
        <v>0.45043942332267761</v>
      </c>
      <c r="G8">
        <v>0.57313275337219238</v>
      </c>
      <c r="H8">
        <v>0.56119120121002197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8"/>
  <sheetViews>
    <sheetView workbookViewId="0"/>
  </sheetViews>
  <sheetFormatPr defaultRowHeight="14.25" x14ac:dyDescent="0.2"/>
  <sheetData>
    <row r="1" spans="1:8" x14ac:dyDescent="0.2">
      <c r="A1">
        <v>0.33443579077720642</v>
      </c>
      <c r="B1">
        <v>0.36097991466522222</v>
      </c>
      <c r="C1">
        <v>0.31449434161186218</v>
      </c>
      <c r="D1">
        <v>0.27232280373573298</v>
      </c>
      <c r="E1">
        <v>0.29886695742607122</v>
      </c>
      <c r="F1">
        <v>0.36235585808753967</v>
      </c>
      <c r="G1">
        <v>0.3746485710144043</v>
      </c>
      <c r="H1">
        <v>0.36137649416923517</v>
      </c>
    </row>
    <row r="2" spans="1:8" x14ac:dyDescent="0.2">
      <c r="A2">
        <v>0.37562793493270868</v>
      </c>
      <c r="B2">
        <v>0.30122226476669312</v>
      </c>
      <c r="C2">
        <v>0.29817917943000788</v>
      </c>
      <c r="D2">
        <v>0.27232280373573298</v>
      </c>
      <c r="E2">
        <v>0.36301478743553162</v>
      </c>
      <c r="F2">
        <v>0.34672847390174871</v>
      </c>
      <c r="G2">
        <v>0.39426955580711359</v>
      </c>
      <c r="H2">
        <v>0.2457786500453949</v>
      </c>
    </row>
    <row r="3" spans="1:8" x14ac:dyDescent="0.2">
      <c r="A3">
        <v>0.37700387835502619</v>
      </c>
      <c r="B3">
        <v>0.31920495629310608</v>
      </c>
      <c r="C3">
        <v>0.28795018792152399</v>
      </c>
      <c r="D3">
        <v>0.39263126254081732</v>
      </c>
      <c r="E3">
        <v>0.2855948805809021</v>
      </c>
      <c r="F3">
        <v>0.33110108971595759</v>
      </c>
      <c r="G3">
        <v>0.36000052094459528</v>
      </c>
      <c r="H3">
        <v>0.31782901287078857</v>
      </c>
    </row>
    <row r="4" spans="1:8" x14ac:dyDescent="0.2">
      <c r="A4">
        <v>0.37562793493270868</v>
      </c>
      <c r="B4">
        <v>0.28795018792152399</v>
      </c>
      <c r="C4">
        <v>0.30455693602561951</v>
      </c>
      <c r="D4">
        <v>0.2403802573680878</v>
      </c>
      <c r="E4">
        <v>0.29886692762374878</v>
      </c>
      <c r="F4">
        <v>0.3746485710144043</v>
      </c>
      <c r="G4">
        <v>0.30122226476669312</v>
      </c>
      <c r="H4">
        <v>0.36235585808753967</v>
      </c>
    </row>
    <row r="5" spans="1:8" x14ac:dyDescent="0.2">
      <c r="A5">
        <v>0.34672847390174871</v>
      </c>
      <c r="B5">
        <v>0.34810441732406622</v>
      </c>
      <c r="C5">
        <v>0.25905072689056402</v>
      </c>
      <c r="D5">
        <v>0.26927971839904791</v>
      </c>
      <c r="E5">
        <v>0.28795018792152399</v>
      </c>
      <c r="F5">
        <v>0.29886695742607122</v>
      </c>
      <c r="G5">
        <v>0.2855948805809021</v>
      </c>
      <c r="H5">
        <v>0.39426955580711359</v>
      </c>
    </row>
    <row r="6" spans="1:8" x14ac:dyDescent="0.2">
      <c r="A6">
        <v>0.37562793493270868</v>
      </c>
      <c r="B6">
        <v>0.36137649416923517</v>
      </c>
      <c r="C6">
        <v>0.2457786500453949</v>
      </c>
      <c r="D6">
        <v>0.28795018792152399</v>
      </c>
      <c r="E6">
        <v>0.35902118682861328</v>
      </c>
      <c r="F6">
        <v>0.31684964895248408</v>
      </c>
      <c r="G6">
        <v>0.30122226476669312</v>
      </c>
      <c r="H6">
        <v>0.38028046488761902</v>
      </c>
    </row>
    <row r="7" spans="1:8" x14ac:dyDescent="0.2">
      <c r="A7">
        <v>0.39027595520019531</v>
      </c>
      <c r="B7">
        <v>0.33483237028121948</v>
      </c>
      <c r="C7">
        <v>0.2403802573680878</v>
      </c>
      <c r="D7">
        <v>0.2457786500453949</v>
      </c>
      <c r="E7">
        <v>0.37864217162132258</v>
      </c>
      <c r="F7">
        <v>0.28795018792152399</v>
      </c>
      <c r="G7">
        <v>0.31920495629310608</v>
      </c>
      <c r="H7">
        <v>0.31703585386276251</v>
      </c>
    </row>
    <row r="8" spans="1:8" x14ac:dyDescent="0.2">
      <c r="A8">
        <v>0.33345642685890198</v>
      </c>
      <c r="B8">
        <v>0.34601143002510071</v>
      </c>
      <c r="C8">
        <v>0.28795015811920172</v>
      </c>
      <c r="D8">
        <v>0.31449431180953979</v>
      </c>
      <c r="E8">
        <v>0.42153072357177729</v>
      </c>
      <c r="F8">
        <v>0.31920498609542852</v>
      </c>
      <c r="G8">
        <v>0.37562793493270868</v>
      </c>
      <c r="H8">
        <v>0.40590333938598627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8"/>
  <sheetViews>
    <sheetView workbookViewId="0"/>
  </sheetViews>
  <sheetFormatPr defaultRowHeight="14.25" x14ac:dyDescent="0.2"/>
  <sheetData>
    <row r="1" spans="1:8" x14ac:dyDescent="0.2">
      <c r="A1">
        <v>0.38511919975280762</v>
      </c>
      <c r="B1">
        <v>0.37575754523277283</v>
      </c>
      <c r="C1">
        <v>0.43715813755989069</v>
      </c>
      <c r="D1">
        <v>0.43972975015640259</v>
      </c>
      <c r="E1">
        <v>0.50658059120178223</v>
      </c>
      <c r="F1">
        <v>0.56119120121002197</v>
      </c>
      <c r="G1">
        <v>0.45026442408561712</v>
      </c>
      <c r="H1">
        <v>0.3746485710144043</v>
      </c>
    </row>
    <row r="2" spans="1:8" x14ac:dyDescent="0.2">
      <c r="A2">
        <v>0.50487500429153442</v>
      </c>
      <c r="B2">
        <v>0.69491642713546753</v>
      </c>
      <c r="C2">
        <v>0.5725904107093811</v>
      </c>
      <c r="D2">
        <v>0.43972975015640259</v>
      </c>
      <c r="E2">
        <v>0.45026442408561712</v>
      </c>
      <c r="F2">
        <v>0.68560695648193359</v>
      </c>
      <c r="G2">
        <v>0.32811343669891357</v>
      </c>
      <c r="H2">
        <v>0.32156029343605042</v>
      </c>
    </row>
    <row r="3" spans="1:8" x14ac:dyDescent="0.2">
      <c r="A3">
        <v>0.43715813755989069</v>
      </c>
      <c r="B3">
        <v>0.50487500429153442</v>
      </c>
      <c r="C3">
        <v>0.55948555469512939</v>
      </c>
      <c r="D3">
        <v>0.32811343669891357</v>
      </c>
      <c r="E3">
        <v>0.50487500429153442</v>
      </c>
      <c r="F3">
        <v>0.6360020637512207</v>
      </c>
      <c r="G3">
        <v>0.57313275337219238</v>
      </c>
      <c r="H3">
        <v>0.18436881899833679</v>
      </c>
    </row>
    <row r="4" spans="1:8" x14ac:dyDescent="0.2">
      <c r="A4">
        <v>0.43715813755989069</v>
      </c>
      <c r="B4">
        <v>0.38272398710250849</v>
      </c>
      <c r="C4">
        <v>0.38511919975280762</v>
      </c>
      <c r="D4">
        <v>0.43715813755989069</v>
      </c>
      <c r="E4">
        <v>0.62890660762786865</v>
      </c>
      <c r="F4">
        <v>0.43972975015640259</v>
      </c>
      <c r="G4">
        <v>0.6360020637512207</v>
      </c>
      <c r="H4">
        <v>0.37856602668762213</v>
      </c>
    </row>
    <row r="5" spans="1:8" x14ac:dyDescent="0.2">
      <c r="A5">
        <v>0.44371128082275391</v>
      </c>
      <c r="B5">
        <v>0.50352770090103149</v>
      </c>
      <c r="C5">
        <v>0.70201188325881958</v>
      </c>
      <c r="D5">
        <v>0.56119120121002197</v>
      </c>
      <c r="E5">
        <v>0.43715813755989069</v>
      </c>
      <c r="F5">
        <v>0.49832183122634888</v>
      </c>
      <c r="G5">
        <v>0.62890660762786865</v>
      </c>
      <c r="H5">
        <v>0.49832183122634888</v>
      </c>
    </row>
    <row r="6" spans="1:8" x14ac:dyDescent="0.2">
      <c r="A6">
        <v>0.55948555469512939</v>
      </c>
      <c r="B6">
        <v>0.50658059120178223</v>
      </c>
      <c r="C6">
        <v>0.7604178786277771</v>
      </c>
      <c r="D6">
        <v>0.70910733938217163</v>
      </c>
      <c r="E6">
        <v>0.3746485710144043</v>
      </c>
      <c r="F6">
        <v>0.50487500429153442</v>
      </c>
      <c r="G6">
        <v>0.62720096111297607</v>
      </c>
      <c r="H6">
        <v>0.5725904107093811</v>
      </c>
    </row>
    <row r="7" spans="1:8" x14ac:dyDescent="0.2">
      <c r="A7">
        <v>0.50487500429153442</v>
      </c>
      <c r="B7">
        <v>0.69491642713546753</v>
      </c>
      <c r="C7">
        <v>0.57968586683273315</v>
      </c>
      <c r="D7">
        <v>0.44371128082275391</v>
      </c>
      <c r="E7">
        <v>0.37856602668762213</v>
      </c>
      <c r="F7">
        <v>0.50487500429153442</v>
      </c>
      <c r="G7">
        <v>0.43581229448318481</v>
      </c>
      <c r="H7">
        <v>0.56603729724884033</v>
      </c>
    </row>
    <row r="8" spans="1:8" x14ac:dyDescent="0.2">
      <c r="A8">
        <v>0.43715813755989069</v>
      </c>
      <c r="B8">
        <v>0.43972975015640259</v>
      </c>
      <c r="C8">
        <v>0.57968586683273315</v>
      </c>
      <c r="D8">
        <v>0.44371128082275391</v>
      </c>
      <c r="E8">
        <v>0.37856602668762213</v>
      </c>
      <c r="F8">
        <v>0.43715813755989069</v>
      </c>
      <c r="G8">
        <v>0.38120171427726751</v>
      </c>
      <c r="H8">
        <v>0.43972975015640259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8"/>
  <sheetViews>
    <sheetView workbookViewId="0"/>
  </sheetViews>
  <sheetFormatPr defaultRowHeight="14.25" x14ac:dyDescent="0.2"/>
  <sheetData>
    <row r="1" spans="1:8" x14ac:dyDescent="0.2">
      <c r="A1">
        <v>0.30122226476669312</v>
      </c>
      <c r="B1">
        <v>0.2403802424669266</v>
      </c>
      <c r="C1">
        <v>0.31547370553016663</v>
      </c>
      <c r="D1">
        <v>0.39263126254081732</v>
      </c>
      <c r="E1">
        <v>0.37935921549797058</v>
      </c>
      <c r="F1">
        <v>0.27467811107635498</v>
      </c>
      <c r="G1">
        <v>0.37700387835502619</v>
      </c>
      <c r="H1">
        <v>0.35902118682861328</v>
      </c>
    </row>
    <row r="2" spans="1:8" x14ac:dyDescent="0.2">
      <c r="A2">
        <v>0.3477078378200531</v>
      </c>
      <c r="B2">
        <v>0.31449434161186218</v>
      </c>
      <c r="C2">
        <v>0.39027595520019531</v>
      </c>
      <c r="D2">
        <v>0.3301217257976532</v>
      </c>
      <c r="E2">
        <v>0.40752559900283808</v>
      </c>
      <c r="F2">
        <v>0.31449431180953979</v>
      </c>
      <c r="G2">
        <v>0.37700387835502619</v>
      </c>
      <c r="H2">
        <v>0.2457786500453949</v>
      </c>
    </row>
    <row r="3" spans="1:8" x14ac:dyDescent="0.2">
      <c r="A3">
        <v>0.34770786762237549</v>
      </c>
      <c r="B3">
        <v>0.36137649416923517</v>
      </c>
      <c r="C3">
        <v>0.32776638865470892</v>
      </c>
      <c r="D3">
        <v>0.30357757210731512</v>
      </c>
      <c r="E3">
        <v>0.32776641845703119</v>
      </c>
      <c r="F3">
        <v>0.36137649416923517</v>
      </c>
      <c r="G3">
        <v>0.2271081805229187</v>
      </c>
      <c r="H3">
        <v>0.30122226476669312</v>
      </c>
    </row>
    <row r="4" spans="1:8" x14ac:dyDescent="0.2">
      <c r="A4">
        <v>0.34672847390174871</v>
      </c>
      <c r="B4">
        <v>0.30122226476669312</v>
      </c>
      <c r="C4">
        <v>0.31782901287078857</v>
      </c>
      <c r="D4">
        <v>0.25365233421325678</v>
      </c>
      <c r="E4">
        <v>0.3301217257976532</v>
      </c>
      <c r="F4">
        <v>0.36000055074691772</v>
      </c>
      <c r="G4">
        <v>0.2457786500453949</v>
      </c>
      <c r="H4">
        <v>0.34810441732406622</v>
      </c>
    </row>
    <row r="5" spans="1:8" x14ac:dyDescent="0.2">
      <c r="A5">
        <v>0.39027595520019531</v>
      </c>
      <c r="B5">
        <v>0.27232280373573298</v>
      </c>
      <c r="C5">
        <v>0.25905072689056402</v>
      </c>
      <c r="D5">
        <v>0.34574910998344421</v>
      </c>
      <c r="E5">
        <v>0.28255179524421692</v>
      </c>
      <c r="F5">
        <v>0.3746485710144043</v>
      </c>
      <c r="G5">
        <v>0.32776641845703119</v>
      </c>
      <c r="H5">
        <v>0.30455693602561951</v>
      </c>
    </row>
    <row r="6" spans="1:8" x14ac:dyDescent="0.2">
      <c r="A6">
        <v>0.37562793493270868</v>
      </c>
      <c r="B6">
        <v>0.290305495262146</v>
      </c>
      <c r="C6">
        <v>0.31213900446891779</v>
      </c>
      <c r="D6">
        <v>0.32776638865470892</v>
      </c>
      <c r="E6">
        <v>0.31684964895248408</v>
      </c>
      <c r="F6">
        <v>0.34574910998344421</v>
      </c>
      <c r="G6">
        <v>0.3746485710144043</v>
      </c>
      <c r="H6">
        <v>0.32874575257301331</v>
      </c>
    </row>
    <row r="7" spans="1:8" x14ac:dyDescent="0.2">
      <c r="A7">
        <v>0.40590333938598627</v>
      </c>
      <c r="B7">
        <v>0.30357757210731512</v>
      </c>
      <c r="C7">
        <v>0.30122223496437073</v>
      </c>
      <c r="D7">
        <v>0.2325065732002258</v>
      </c>
      <c r="E7">
        <v>0.34574910998344421</v>
      </c>
      <c r="F7">
        <v>0.36137649416923517</v>
      </c>
      <c r="G7">
        <v>0.36000055074691772</v>
      </c>
      <c r="H7">
        <v>0.31782901287078857</v>
      </c>
    </row>
    <row r="8" spans="1:8" x14ac:dyDescent="0.2">
      <c r="A8">
        <v>0.37660729885101318</v>
      </c>
      <c r="B8">
        <v>0.3746485710144043</v>
      </c>
      <c r="C8">
        <v>0.32776638865470892</v>
      </c>
      <c r="D8">
        <v>0.28559485077857971</v>
      </c>
      <c r="E8">
        <v>0.42545020580291748</v>
      </c>
      <c r="F8">
        <v>0.34339380264282232</v>
      </c>
      <c r="G8">
        <v>0.41081821918487549</v>
      </c>
      <c r="H8">
        <v>0.4091799259185791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8"/>
  <sheetViews>
    <sheetView workbookViewId="0"/>
  </sheetViews>
  <sheetFormatPr defaultRowHeight="14.25" x14ac:dyDescent="0.2"/>
  <sheetData>
    <row r="1" spans="1:8" x14ac:dyDescent="0.2">
      <c r="A1">
        <v>0.3746485710144043</v>
      </c>
      <c r="B1">
        <v>0.43715813755989069</v>
      </c>
      <c r="C1">
        <v>0.37856602668762213</v>
      </c>
      <c r="D1">
        <v>0.43972975015640259</v>
      </c>
      <c r="E1">
        <v>0.45026442408561712</v>
      </c>
      <c r="F1">
        <v>0.43715813755989069</v>
      </c>
      <c r="G1">
        <v>0.38120171427726751</v>
      </c>
      <c r="H1">
        <v>0.31605648994445801</v>
      </c>
    </row>
    <row r="2" spans="1:8" x14ac:dyDescent="0.2">
      <c r="A2">
        <v>0.37856602668762213</v>
      </c>
      <c r="B2">
        <v>0.5725904107093811</v>
      </c>
      <c r="C2">
        <v>0.5725904107093811</v>
      </c>
      <c r="D2">
        <v>0.70201188325881958</v>
      </c>
      <c r="E2">
        <v>0.62890660762786865</v>
      </c>
      <c r="F2">
        <v>0.43972975015640259</v>
      </c>
      <c r="G2">
        <v>0.56603729724884033</v>
      </c>
      <c r="H2">
        <v>0.31997394561767578</v>
      </c>
    </row>
    <row r="3" spans="1:8" x14ac:dyDescent="0.2">
      <c r="A3">
        <v>0.32156029343605042</v>
      </c>
      <c r="B3">
        <v>0.32156029343605042</v>
      </c>
      <c r="C3">
        <v>0.32811343669891357</v>
      </c>
      <c r="D3">
        <v>0.49832183122634888</v>
      </c>
      <c r="E3">
        <v>0.62720096111297607</v>
      </c>
      <c r="F3">
        <v>0.38120171427726751</v>
      </c>
      <c r="G3">
        <v>0.37856602668762213</v>
      </c>
      <c r="H3">
        <v>0.43715813755989069</v>
      </c>
    </row>
    <row r="4" spans="1:8" x14ac:dyDescent="0.2">
      <c r="A4">
        <v>0.32156029343605042</v>
      </c>
      <c r="B4">
        <v>0.3746485710144043</v>
      </c>
      <c r="C4">
        <v>0.44371128082275391</v>
      </c>
      <c r="D4">
        <v>0.69491642713546753</v>
      </c>
      <c r="E4">
        <v>0.49832183122634888</v>
      </c>
      <c r="F4">
        <v>0.43972975015640259</v>
      </c>
      <c r="G4">
        <v>0.44371128082275391</v>
      </c>
      <c r="H4">
        <v>0.44371128082275391</v>
      </c>
    </row>
    <row r="5" spans="1:8" x14ac:dyDescent="0.2">
      <c r="A5">
        <v>0.32156029343605042</v>
      </c>
      <c r="B5">
        <v>0.18436881899833679</v>
      </c>
      <c r="C5">
        <v>0.3746485710144043</v>
      </c>
      <c r="D5">
        <v>0.5725904107093811</v>
      </c>
      <c r="E5">
        <v>0.50744521617889404</v>
      </c>
      <c r="F5">
        <v>0.43581229448318481</v>
      </c>
      <c r="G5">
        <v>0.49832183122634888</v>
      </c>
      <c r="H5">
        <v>0.38120171427726751</v>
      </c>
    </row>
    <row r="6" spans="1:8" x14ac:dyDescent="0.2">
      <c r="A6">
        <v>0.43715813755989069</v>
      </c>
      <c r="B6">
        <v>0.45026442408561712</v>
      </c>
      <c r="C6">
        <v>0.32156029343605042</v>
      </c>
      <c r="D6">
        <v>0.55948555469512939</v>
      </c>
      <c r="E6">
        <v>0.56603729724884033</v>
      </c>
      <c r="F6">
        <v>0.38120171427726751</v>
      </c>
      <c r="G6">
        <v>0.38120171427726751</v>
      </c>
      <c r="H6">
        <v>0.49832183122634888</v>
      </c>
    </row>
    <row r="7" spans="1:8" x14ac:dyDescent="0.2">
      <c r="A7">
        <v>0.3746485710144043</v>
      </c>
      <c r="B7">
        <v>0.3746485710144043</v>
      </c>
      <c r="C7">
        <v>0.3746485710144043</v>
      </c>
      <c r="D7">
        <v>0.44371128082275391</v>
      </c>
      <c r="E7">
        <v>0.49832183122634888</v>
      </c>
      <c r="F7">
        <v>0.26296818256378168</v>
      </c>
      <c r="G7">
        <v>0.44371128082275391</v>
      </c>
      <c r="H7">
        <v>0.43715813755989069</v>
      </c>
    </row>
    <row r="8" spans="1:8" x14ac:dyDescent="0.2">
      <c r="A8">
        <v>0.31605648994445801</v>
      </c>
      <c r="B8">
        <v>0.43715813755989069</v>
      </c>
      <c r="C8">
        <v>0.3746485710144043</v>
      </c>
      <c r="D8">
        <v>0.31997394561767578</v>
      </c>
      <c r="E8">
        <v>0.56119120121002197</v>
      </c>
      <c r="F8">
        <v>0.56603729724884033</v>
      </c>
      <c r="G8">
        <v>0.49832183122634888</v>
      </c>
      <c r="H8">
        <v>0.43715813755989069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2"/>
  <sheetViews>
    <sheetView workbookViewId="0"/>
  </sheetViews>
  <sheetFormatPr defaultRowHeight="14.25" x14ac:dyDescent="0.2"/>
  <sheetData>
    <row r="1" spans="1:32" x14ac:dyDescent="0.2">
      <c r="A1">
        <v>0.44371128082275391</v>
      </c>
      <c r="B1">
        <v>0.50487500429153442</v>
      </c>
      <c r="C1">
        <v>0.43715813755989069</v>
      </c>
      <c r="D1">
        <v>0.43715813755989069</v>
      </c>
      <c r="E1">
        <v>0.44371128082275391</v>
      </c>
      <c r="F1">
        <v>0.49832183122634888</v>
      </c>
      <c r="G1">
        <v>0.82422971725463867</v>
      </c>
      <c r="H1">
        <v>0.87793529033660889</v>
      </c>
      <c r="I1">
        <v>0.82422971725463867</v>
      </c>
      <c r="J1">
        <v>0.7604178786277771</v>
      </c>
      <c r="K1">
        <v>1.0023511648178101</v>
      </c>
      <c r="L1">
        <v>0.70201188325881958</v>
      </c>
      <c r="M1">
        <v>0.7604178786277771</v>
      </c>
      <c r="N1">
        <v>1.0661629438400271</v>
      </c>
      <c r="O1">
        <v>0.94220590591430664</v>
      </c>
      <c r="P1">
        <v>1.0023511648178101</v>
      </c>
      <c r="Q1">
        <v>0.89089536666870117</v>
      </c>
      <c r="R1">
        <v>0.75112444162368774</v>
      </c>
      <c r="S1">
        <v>0.50658059120178223</v>
      </c>
      <c r="T1">
        <v>0.63429641723632813</v>
      </c>
      <c r="U1">
        <v>0.44371128082275391</v>
      </c>
      <c r="V1">
        <v>0.38120171427726751</v>
      </c>
      <c r="W1">
        <v>0.44371128082275391</v>
      </c>
      <c r="X1">
        <v>0.44371128082275391</v>
      </c>
      <c r="Y1">
        <v>0.3746485710144043</v>
      </c>
      <c r="Z1">
        <v>0.43715813755989069</v>
      </c>
      <c r="AA1">
        <v>0.44371128082275391</v>
      </c>
      <c r="AB1">
        <v>0.44371128082275391</v>
      </c>
      <c r="AC1">
        <v>0.43715813755989069</v>
      </c>
      <c r="AD1">
        <v>0.37856602668762213</v>
      </c>
      <c r="AE1">
        <v>0.49832183122634888</v>
      </c>
      <c r="AF1">
        <v>0.38511919975280762</v>
      </c>
    </row>
    <row r="2" spans="1:32" x14ac:dyDescent="0.2">
      <c r="A2">
        <v>0.70201188325881958</v>
      </c>
      <c r="B2">
        <v>0.62890660762786865</v>
      </c>
      <c r="C2">
        <v>0.50487500429153442</v>
      </c>
      <c r="D2">
        <v>0.45026442408561712</v>
      </c>
      <c r="E2">
        <v>0.55948555469512939</v>
      </c>
      <c r="F2">
        <v>0.49832183122634888</v>
      </c>
      <c r="G2">
        <v>0.43972975015640259</v>
      </c>
      <c r="H2">
        <v>0.83387649059295654</v>
      </c>
      <c r="I2">
        <v>0.88857722282409668</v>
      </c>
      <c r="J2">
        <v>1.192973852157593</v>
      </c>
      <c r="K2">
        <v>1.0758097171783449</v>
      </c>
      <c r="L2">
        <v>0.88379991054534912</v>
      </c>
      <c r="M2">
        <v>1.0661629438400271</v>
      </c>
      <c r="N2">
        <v>1.0023511648178101</v>
      </c>
      <c r="O2">
        <v>0.75671267509460449</v>
      </c>
      <c r="P2">
        <v>0.68560695648193359</v>
      </c>
      <c r="Q2">
        <v>0.6948082447052002</v>
      </c>
      <c r="R2">
        <v>0.75906556844711304</v>
      </c>
      <c r="S2">
        <v>0.87793529033660889</v>
      </c>
      <c r="T2">
        <v>1.0023511648178101</v>
      </c>
      <c r="U2">
        <v>0.95104062557220459</v>
      </c>
      <c r="V2">
        <v>0.6360020637512207</v>
      </c>
      <c r="W2">
        <v>0.5725904107093811</v>
      </c>
      <c r="X2">
        <v>0.45026442408561712</v>
      </c>
      <c r="Y2">
        <v>0.38120171427726751</v>
      </c>
      <c r="Z2">
        <v>0.43715813755989069</v>
      </c>
      <c r="AA2">
        <v>0.31997394561767578</v>
      </c>
      <c r="AB2">
        <v>0.44371128082275391</v>
      </c>
      <c r="AC2">
        <v>0.44371128082275391</v>
      </c>
      <c r="AD2">
        <v>0.38511919975280762</v>
      </c>
      <c r="AE2">
        <v>0.50487500429153442</v>
      </c>
      <c r="AF2">
        <v>0.50744521617889404</v>
      </c>
    </row>
    <row r="3" spans="1:32" x14ac:dyDescent="0.2">
      <c r="A3">
        <v>0.62890660762786865</v>
      </c>
      <c r="B3">
        <v>0.69491642713546753</v>
      </c>
      <c r="C3">
        <v>0.50002747774124146</v>
      </c>
      <c r="D3">
        <v>0.57313275337219238</v>
      </c>
      <c r="E3">
        <v>0.50658059120178223</v>
      </c>
      <c r="F3">
        <v>0.75112444162368774</v>
      </c>
      <c r="G3">
        <v>1.0661629438400271</v>
      </c>
      <c r="H3">
        <v>1.192973852157593</v>
      </c>
      <c r="I3">
        <v>1.0023511648178101</v>
      </c>
      <c r="J3">
        <v>0.94220590591430664</v>
      </c>
      <c r="K3">
        <v>0.94394516944885254</v>
      </c>
      <c r="L3">
        <v>0.63438665866851807</v>
      </c>
      <c r="M3">
        <v>0.68899720907211304</v>
      </c>
      <c r="N3">
        <v>0.69790184497833252</v>
      </c>
      <c r="O3">
        <v>0.63932287693023682</v>
      </c>
      <c r="P3">
        <v>0.63930976390838623</v>
      </c>
      <c r="Q3">
        <v>0.82161915302276611</v>
      </c>
      <c r="R3">
        <v>0.82161915302276611</v>
      </c>
      <c r="S3">
        <v>0.87793529033660889</v>
      </c>
      <c r="T3">
        <v>1.0023511648178101</v>
      </c>
      <c r="U3">
        <v>1.192973852157593</v>
      </c>
      <c r="V3">
        <v>0.70445501804351807</v>
      </c>
      <c r="W3">
        <v>0.63429641723632813</v>
      </c>
      <c r="X3">
        <v>0.5725904107093811</v>
      </c>
      <c r="Y3">
        <v>0.43581229448318481</v>
      </c>
      <c r="Z3">
        <v>0.44371128082275391</v>
      </c>
      <c r="AA3">
        <v>0.44371128082275391</v>
      </c>
      <c r="AB3">
        <v>0.44371128082275391</v>
      </c>
      <c r="AC3">
        <v>0.38511919975280762</v>
      </c>
      <c r="AD3">
        <v>0.56603729724884033</v>
      </c>
      <c r="AE3">
        <v>0.56603729724884033</v>
      </c>
      <c r="AF3">
        <v>0.57313275337219238</v>
      </c>
    </row>
    <row r="4" spans="1:32" x14ac:dyDescent="0.2">
      <c r="A4">
        <v>0.62720096111297607</v>
      </c>
      <c r="B4">
        <v>0.62720096111297607</v>
      </c>
      <c r="C4">
        <v>0.62720096111297607</v>
      </c>
      <c r="D4">
        <v>0.62890660762786865</v>
      </c>
      <c r="E4">
        <v>0.81511867046356201</v>
      </c>
      <c r="F4">
        <v>1.0758097171783449</v>
      </c>
      <c r="G4">
        <v>1.192973852157593</v>
      </c>
      <c r="H4">
        <v>0.81713426113128662</v>
      </c>
      <c r="I4">
        <v>0.94394516944885254</v>
      </c>
      <c r="J4">
        <v>0.74941885471343994</v>
      </c>
      <c r="K4">
        <v>0.69491642713546753</v>
      </c>
      <c r="L4">
        <v>0.50002747774124146</v>
      </c>
      <c r="M4">
        <v>0.68560695648193359</v>
      </c>
      <c r="N4">
        <v>0.62444329261779785</v>
      </c>
      <c r="O4">
        <v>0.50884544849395752</v>
      </c>
      <c r="P4">
        <v>0.63099640607833862</v>
      </c>
      <c r="Q4">
        <v>0.6948082447052002</v>
      </c>
      <c r="R4">
        <v>0.57313275337219238</v>
      </c>
      <c r="S4">
        <v>0.81713426113128662</v>
      </c>
      <c r="T4">
        <v>1.0023511648178101</v>
      </c>
      <c r="U4">
        <v>0.87793529033660889</v>
      </c>
      <c r="V4">
        <v>1.0661629438400271</v>
      </c>
      <c r="W4">
        <v>0.70910733938217163</v>
      </c>
      <c r="X4">
        <v>0.49832183122634888</v>
      </c>
      <c r="Y4">
        <v>0.31605648994445801</v>
      </c>
      <c r="Z4">
        <v>0.44371128082275391</v>
      </c>
      <c r="AA4">
        <v>0.49832183122634888</v>
      </c>
      <c r="AB4">
        <v>0.49832183122634888</v>
      </c>
      <c r="AC4">
        <v>0.38511919975280762</v>
      </c>
      <c r="AD4">
        <v>0.50744521617889404</v>
      </c>
      <c r="AE4">
        <v>0.50658059120178223</v>
      </c>
      <c r="AF4">
        <v>0.57313275337219238</v>
      </c>
    </row>
    <row r="5" spans="1:32" x14ac:dyDescent="0.2">
      <c r="A5">
        <v>0.81713426113128662</v>
      </c>
      <c r="B5">
        <v>0.87793529033660889</v>
      </c>
      <c r="C5">
        <v>0.95104062557220459</v>
      </c>
      <c r="D5">
        <v>1.0023511648178101</v>
      </c>
      <c r="E5">
        <v>1.192973852157593</v>
      </c>
      <c r="F5">
        <v>0.82422971725463867</v>
      </c>
      <c r="G5">
        <v>0.82161915302276611</v>
      </c>
      <c r="H5">
        <v>0.7525564432144165</v>
      </c>
      <c r="I5">
        <v>0.62444329261779785</v>
      </c>
      <c r="J5">
        <v>0.5725904107093811</v>
      </c>
      <c r="K5">
        <v>0.57968586683273315</v>
      </c>
      <c r="L5">
        <v>0.49832183122634888</v>
      </c>
      <c r="M5">
        <v>0.50352770090103149</v>
      </c>
      <c r="N5">
        <v>0.49832183122634888</v>
      </c>
      <c r="O5">
        <v>0.56603729724884033</v>
      </c>
      <c r="P5">
        <v>0.5725904107093811</v>
      </c>
      <c r="Q5">
        <v>0.56603729724884033</v>
      </c>
      <c r="R5">
        <v>0.56585121154785156</v>
      </c>
      <c r="S5">
        <v>0.45026442408561712</v>
      </c>
      <c r="T5">
        <v>0.50002747774124146</v>
      </c>
      <c r="U5">
        <v>0.82161915302276611</v>
      </c>
      <c r="V5">
        <v>1.0057413578033449</v>
      </c>
      <c r="W5">
        <v>0.94394516944885254</v>
      </c>
      <c r="X5">
        <v>0.70201188325881958</v>
      </c>
      <c r="Y5">
        <v>0.44371128082275391</v>
      </c>
      <c r="Z5">
        <v>0.44371128082275391</v>
      </c>
      <c r="AA5">
        <v>0.49832183122634888</v>
      </c>
      <c r="AB5">
        <v>0.50487500429153442</v>
      </c>
      <c r="AC5">
        <v>0.44371128082275391</v>
      </c>
      <c r="AD5">
        <v>0.56603729724884033</v>
      </c>
      <c r="AE5">
        <v>0.50658059120178223</v>
      </c>
      <c r="AF5">
        <v>0.57313275337219238</v>
      </c>
    </row>
    <row r="6" spans="1:32" x14ac:dyDescent="0.2">
      <c r="A6">
        <v>1.0057413578033449</v>
      </c>
      <c r="B6">
        <v>0.87622970342636108</v>
      </c>
      <c r="C6">
        <v>0.87554025650024414</v>
      </c>
      <c r="D6">
        <v>0.70910733938217163</v>
      </c>
      <c r="E6">
        <v>0.63438665866851807</v>
      </c>
      <c r="F6">
        <v>0.82161915302276611</v>
      </c>
      <c r="G6">
        <v>0.87622970342636108</v>
      </c>
      <c r="H6">
        <v>0.56585121154785156</v>
      </c>
      <c r="I6">
        <v>0.50487500429153442</v>
      </c>
      <c r="J6">
        <v>0.49832183122634888</v>
      </c>
      <c r="K6">
        <v>0.50002747774124146</v>
      </c>
      <c r="L6">
        <v>0.50352770090103149</v>
      </c>
      <c r="M6">
        <v>0.62444329261779785</v>
      </c>
      <c r="N6">
        <v>0.62966299057006836</v>
      </c>
      <c r="O6">
        <v>0.57313275337219238</v>
      </c>
      <c r="P6">
        <v>0.5725904107093811</v>
      </c>
      <c r="Q6">
        <v>0.70445501804351807</v>
      </c>
      <c r="R6">
        <v>0.62444329261779785</v>
      </c>
      <c r="S6">
        <v>0.43581229448318481</v>
      </c>
      <c r="T6">
        <v>0.44143536686897278</v>
      </c>
      <c r="U6">
        <v>0.63539230823516846</v>
      </c>
      <c r="V6">
        <v>0.88379991054534912</v>
      </c>
      <c r="W6">
        <v>1.0023511648178101</v>
      </c>
      <c r="X6">
        <v>0.70201188325881958</v>
      </c>
      <c r="Y6">
        <v>0.49832183122634888</v>
      </c>
      <c r="Z6">
        <v>0.38120171427726751</v>
      </c>
      <c r="AA6">
        <v>0.44371128082275391</v>
      </c>
      <c r="AB6">
        <v>0.50487500429153442</v>
      </c>
      <c r="AC6">
        <v>0.44371128082275391</v>
      </c>
      <c r="AD6">
        <v>0.50352770090103149</v>
      </c>
      <c r="AE6">
        <v>0.50002747774124146</v>
      </c>
      <c r="AF6">
        <v>0.57313275337219238</v>
      </c>
    </row>
    <row r="7" spans="1:32" x14ac:dyDescent="0.2">
      <c r="A7">
        <v>0.70910733938217163</v>
      </c>
      <c r="B7">
        <v>0.68560695648193359</v>
      </c>
      <c r="C7">
        <v>0.68825513124465942</v>
      </c>
      <c r="D7">
        <v>0.63438665866851807</v>
      </c>
      <c r="E7">
        <v>0.70445501804351807</v>
      </c>
      <c r="F7">
        <v>0.75492072105407715</v>
      </c>
      <c r="G7">
        <v>0.56532394886016846</v>
      </c>
      <c r="H7">
        <v>0.50658059120178223</v>
      </c>
      <c r="I7">
        <v>0.50487500429153442</v>
      </c>
      <c r="J7">
        <v>0.56603729724884033</v>
      </c>
      <c r="K7">
        <v>0.50002747774124146</v>
      </c>
      <c r="L7">
        <v>0.63099640607833862</v>
      </c>
      <c r="M7">
        <v>0.63429641723632813</v>
      </c>
      <c r="N7">
        <v>0.75906556844711304</v>
      </c>
      <c r="O7">
        <v>0.75906556844711304</v>
      </c>
      <c r="P7">
        <v>0.75671267509460449</v>
      </c>
      <c r="Q7">
        <v>0.5725904107093811</v>
      </c>
      <c r="R7">
        <v>0.57313275337219238</v>
      </c>
      <c r="S7">
        <v>0.57313275337219238</v>
      </c>
      <c r="T7">
        <v>0.43581229448318481</v>
      </c>
      <c r="U7">
        <v>0.51062315702438354</v>
      </c>
      <c r="V7">
        <v>0.81506597995758057</v>
      </c>
      <c r="W7">
        <v>1.0758097171783449</v>
      </c>
      <c r="X7">
        <v>0.87793529033660889</v>
      </c>
      <c r="Y7">
        <v>0.56119120121002197</v>
      </c>
      <c r="Z7">
        <v>0.49832183122634888</v>
      </c>
      <c r="AA7">
        <v>0.38511919975280762</v>
      </c>
      <c r="AB7">
        <v>0.49832183122634888</v>
      </c>
      <c r="AC7">
        <v>0.50002747774124146</v>
      </c>
      <c r="AD7">
        <v>0.56119120121002197</v>
      </c>
      <c r="AE7">
        <v>0.62720096111297607</v>
      </c>
      <c r="AF7">
        <v>0.57968586683273315</v>
      </c>
    </row>
    <row r="8" spans="1:32" x14ac:dyDescent="0.2">
      <c r="A8">
        <v>0.68560695648193359</v>
      </c>
      <c r="B8">
        <v>0.69070279598236084</v>
      </c>
      <c r="C8">
        <v>0.62783348560333252</v>
      </c>
      <c r="D8">
        <v>0.69790184497833252</v>
      </c>
      <c r="E8">
        <v>0.63930976390838623</v>
      </c>
      <c r="F8">
        <v>0.6360020637512207</v>
      </c>
      <c r="G8">
        <v>0.62890660762786865</v>
      </c>
      <c r="H8">
        <v>0.49832183122634888</v>
      </c>
      <c r="I8">
        <v>0.49832183122634888</v>
      </c>
      <c r="J8">
        <v>0.56603729724884033</v>
      </c>
      <c r="K8">
        <v>0.5725904107093811</v>
      </c>
      <c r="L8">
        <v>0.63099640607833862</v>
      </c>
      <c r="M8">
        <v>0.7614738941192627</v>
      </c>
      <c r="N8">
        <v>0.95104062557220459</v>
      </c>
      <c r="O8">
        <v>0.75906556844711304</v>
      </c>
      <c r="P8">
        <v>0.94220590591430664</v>
      </c>
      <c r="Q8">
        <v>0.63438665866851807</v>
      </c>
      <c r="R8">
        <v>0.62783348560333252</v>
      </c>
      <c r="S8">
        <v>0.50658059120178223</v>
      </c>
      <c r="T8">
        <v>0.50744521617889404</v>
      </c>
      <c r="U8">
        <v>0.44143536686897278</v>
      </c>
      <c r="V8">
        <v>0.56532394886016846</v>
      </c>
      <c r="W8">
        <v>0.83387649059295654</v>
      </c>
      <c r="X8">
        <v>0.95104062557220459</v>
      </c>
      <c r="Y8">
        <v>0.70201188325881958</v>
      </c>
      <c r="Z8">
        <v>0.43972975015640259</v>
      </c>
      <c r="AA8">
        <v>0.44371128082275391</v>
      </c>
      <c r="AB8">
        <v>0.49832183122634888</v>
      </c>
      <c r="AC8">
        <v>0.57313275337219238</v>
      </c>
      <c r="AD8">
        <v>0.62890660762786865</v>
      </c>
      <c r="AE8">
        <v>0.74941885471343994</v>
      </c>
      <c r="AF8">
        <v>0.50658059120178223</v>
      </c>
    </row>
    <row r="9" spans="1:32" x14ac:dyDescent="0.2">
      <c r="A9">
        <v>0.82422971725463867</v>
      </c>
      <c r="B9">
        <v>0.75671267509460449</v>
      </c>
      <c r="C9">
        <v>0.56585121154785156</v>
      </c>
      <c r="D9">
        <v>0.68560695648193359</v>
      </c>
      <c r="E9">
        <v>0.56585121154785156</v>
      </c>
      <c r="F9">
        <v>0.57968586683273315</v>
      </c>
      <c r="G9">
        <v>0.69491642713546753</v>
      </c>
      <c r="H9">
        <v>0.50487500429153442</v>
      </c>
      <c r="I9">
        <v>0.50002747774124146</v>
      </c>
      <c r="J9">
        <v>0.50002747774124146</v>
      </c>
      <c r="K9">
        <v>0.57968586683273315</v>
      </c>
      <c r="L9">
        <v>0.75492072105407715</v>
      </c>
      <c r="M9">
        <v>0.81506597995758057</v>
      </c>
      <c r="N9">
        <v>1.0758097171783449</v>
      </c>
      <c r="O9">
        <v>1.192973852157593</v>
      </c>
      <c r="P9">
        <v>0.87622970342636108</v>
      </c>
      <c r="Q9">
        <v>0.75671267509460449</v>
      </c>
      <c r="R9">
        <v>0.44143536686897278</v>
      </c>
      <c r="S9">
        <v>0.50002747774124146</v>
      </c>
      <c r="T9">
        <v>0.62444329261779785</v>
      </c>
      <c r="U9">
        <v>0.50002747774124146</v>
      </c>
      <c r="V9">
        <v>0.44143536686897278</v>
      </c>
      <c r="W9">
        <v>0.75647389888763428</v>
      </c>
      <c r="X9">
        <v>1.0758097171783449</v>
      </c>
      <c r="Y9">
        <v>0.94394516944885254</v>
      </c>
      <c r="Z9">
        <v>0.5725904107093811</v>
      </c>
      <c r="AA9">
        <v>0.44371128082275391</v>
      </c>
      <c r="AB9">
        <v>0.63429641723632813</v>
      </c>
      <c r="AC9">
        <v>0.50002747774124146</v>
      </c>
      <c r="AD9">
        <v>0.93935209512710571</v>
      </c>
      <c r="AE9">
        <v>0.81608444452285767</v>
      </c>
      <c r="AF9">
        <v>0.56119120121002197</v>
      </c>
    </row>
    <row r="10" spans="1:32" x14ac:dyDescent="0.2">
      <c r="A10">
        <v>0.68899720907211304</v>
      </c>
      <c r="B10">
        <v>0.69070279598236084</v>
      </c>
      <c r="C10">
        <v>0.50658059120178223</v>
      </c>
      <c r="D10">
        <v>0.50487500429153442</v>
      </c>
      <c r="E10">
        <v>0.49832183122634888</v>
      </c>
      <c r="F10">
        <v>0.50002747774124146</v>
      </c>
      <c r="G10">
        <v>0.57313275337219238</v>
      </c>
      <c r="H10">
        <v>0.50658059120178223</v>
      </c>
      <c r="I10">
        <v>0.50352770090103149</v>
      </c>
      <c r="J10">
        <v>0.62444329261779785</v>
      </c>
      <c r="K10">
        <v>0.68899720907211304</v>
      </c>
      <c r="L10">
        <v>0.87622970342636108</v>
      </c>
      <c r="M10">
        <v>1.0758097171783449</v>
      </c>
      <c r="N10">
        <v>1.192973852157593</v>
      </c>
      <c r="O10">
        <v>0.82422971725463867</v>
      </c>
      <c r="P10">
        <v>0.87893044948577881</v>
      </c>
      <c r="Q10">
        <v>0.75112444162368774</v>
      </c>
      <c r="R10">
        <v>0.49832183122634888</v>
      </c>
      <c r="S10">
        <v>0.57313275337219238</v>
      </c>
      <c r="T10">
        <v>0.56924140453338623</v>
      </c>
      <c r="U10">
        <v>0.50002747774124146</v>
      </c>
      <c r="V10">
        <v>0.56603729724884033</v>
      </c>
      <c r="W10">
        <v>0.63539230823516846</v>
      </c>
      <c r="X10">
        <v>0.89089536666870117</v>
      </c>
      <c r="Y10">
        <v>1.0661629438400271</v>
      </c>
      <c r="Z10">
        <v>0.70201188325881958</v>
      </c>
      <c r="AA10">
        <v>0.63429641723632813</v>
      </c>
      <c r="AB10">
        <v>1.0023511648178101</v>
      </c>
      <c r="AC10">
        <v>0.69491642713546753</v>
      </c>
      <c r="AD10">
        <v>0.70910733938217163</v>
      </c>
      <c r="AE10">
        <v>0.94394516944885254</v>
      </c>
      <c r="AF10">
        <v>0.51454067230224609</v>
      </c>
    </row>
    <row r="11" spans="1:32" x14ac:dyDescent="0.2">
      <c r="A11">
        <v>0.63438665866851807</v>
      </c>
      <c r="B11">
        <v>0.57968586683273315</v>
      </c>
      <c r="C11">
        <v>0.44371128082275391</v>
      </c>
      <c r="D11">
        <v>0.49832183122634888</v>
      </c>
      <c r="E11">
        <v>0.44371128082275391</v>
      </c>
      <c r="F11">
        <v>0.49832183122634888</v>
      </c>
      <c r="G11">
        <v>0.5725904107093811</v>
      </c>
      <c r="H11">
        <v>0.50658059120178223</v>
      </c>
      <c r="I11">
        <v>0.50002747774124146</v>
      </c>
      <c r="J11">
        <v>0.68825513124465942</v>
      </c>
      <c r="K11">
        <v>0.82678103446960449</v>
      </c>
      <c r="L11">
        <v>0.75906556844711304</v>
      </c>
      <c r="M11">
        <v>0.70445501804351807</v>
      </c>
      <c r="N11">
        <v>0.94899880886077881</v>
      </c>
      <c r="O11">
        <v>0.68899720907211304</v>
      </c>
      <c r="P11">
        <v>0.69070279598236084</v>
      </c>
      <c r="Q11">
        <v>0.62720096111297607</v>
      </c>
      <c r="R11">
        <v>0.62444329261779785</v>
      </c>
      <c r="S11">
        <v>0.63438665866851807</v>
      </c>
      <c r="T11">
        <v>0.68825513124465942</v>
      </c>
      <c r="U11">
        <v>0.81713426113128662</v>
      </c>
      <c r="V11">
        <v>0.50744521617889404</v>
      </c>
      <c r="W11">
        <v>0.62444329261779785</v>
      </c>
      <c r="X11">
        <v>0.82161915302276611</v>
      </c>
      <c r="Y11">
        <v>1.0758097171783449</v>
      </c>
      <c r="Z11">
        <v>0.94220590591430664</v>
      </c>
      <c r="AA11">
        <v>0.70201188325881958</v>
      </c>
      <c r="AB11">
        <v>0.87893044948577881</v>
      </c>
      <c r="AC11">
        <v>0.70445501804351807</v>
      </c>
      <c r="AD11">
        <v>0.69491642713546753</v>
      </c>
      <c r="AE11">
        <v>0.75492072105407715</v>
      </c>
      <c r="AF11">
        <v>0.6948082447052002</v>
      </c>
    </row>
    <row r="12" spans="1:32" x14ac:dyDescent="0.2">
      <c r="A12">
        <v>0.63438665866851807</v>
      </c>
      <c r="B12">
        <v>0.51454067230224609</v>
      </c>
      <c r="C12">
        <v>0.44371128082275391</v>
      </c>
      <c r="D12">
        <v>0.50487500429153442</v>
      </c>
      <c r="E12">
        <v>0.5725904107093811</v>
      </c>
      <c r="F12">
        <v>0.56603729724884033</v>
      </c>
      <c r="G12">
        <v>0.56603729724884033</v>
      </c>
      <c r="H12">
        <v>0.51454067230224609</v>
      </c>
      <c r="I12">
        <v>0.70445501804351807</v>
      </c>
      <c r="J12">
        <v>0.70445501804351807</v>
      </c>
      <c r="K12">
        <v>0.75332242250442505</v>
      </c>
      <c r="L12">
        <v>0.43972975015640259</v>
      </c>
      <c r="M12">
        <v>0.50744521617889404</v>
      </c>
      <c r="N12">
        <v>0.88857722282409668</v>
      </c>
      <c r="O12">
        <v>0.94394516944885254</v>
      </c>
      <c r="P12">
        <v>1.1328285932540889</v>
      </c>
      <c r="Q12">
        <v>0.87793529033660889</v>
      </c>
      <c r="R12">
        <v>0.68560695648193359</v>
      </c>
      <c r="S12">
        <v>1.0758097171783449</v>
      </c>
      <c r="T12">
        <v>1.0758097171783449</v>
      </c>
      <c r="U12">
        <v>0.68560695648193359</v>
      </c>
      <c r="V12">
        <v>0.50002747774124146</v>
      </c>
      <c r="W12">
        <v>0.50002747774124146</v>
      </c>
      <c r="X12">
        <v>0.69790184497833252</v>
      </c>
      <c r="Y12">
        <v>0.89089536666870117</v>
      </c>
      <c r="Z12">
        <v>1.0758097171783449</v>
      </c>
      <c r="AA12">
        <v>0.68825513124465942</v>
      </c>
      <c r="AB12">
        <v>0.88379991054534912</v>
      </c>
      <c r="AC12">
        <v>0.88379991054534912</v>
      </c>
      <c r="AD12">
        <v>0.57313275337219238</v>
      </c>
      <c r="AE12">
        <v>0.76077115535736084</v>
      </c>
      <c r="AF12">
        <v>0.68825513124465942</v>
      </c>
    </row>
    <row r="13" spans="1:32" x14ac:dyDescent="0.2">
      <c r="A13">
        <v>0.62783348560333252</v>
      </c>
      <c r="B13">
        <v>0.50002747774124146</v>
      </c>
      <c r="C13">
        <v>0.45026442408561712</v>
      </c>
      <c r="D13">
        <v>0.55948555469512939</v>
      </c>
      <c r="E13">
        <v>0.44143536686897278</v>
      </c>
      <c r="F13">
        <v>0.57313275337219238</v>
      </c>
      <c r="G13">
        <v>0.43751788139343262</v>
      </c>
      <c r="H13">
        <v>0.82422971725463867</v>
      </c>
      <c r="I13">
        <v>0.63429641723632813</v>
      </c>
      <c r="J13">
        <v>0.63099640607833862</v>
      </c>
      <c r="K13">
        <v>0.56119120121002197</v>
      </c>
      <c r="L13">
        <v>0.49832183122634888</v>
      </c>
      <c r="M13">
        <v>0.82678103446960449</v>
      </c>
      <c r="N13">
        <v>1.192973852157593</v>
      </c>
      <c r="O13">
        <v>0.93935209512710571</v>
      </c>
      <c r="P13">
        <v>0.95104062557220459</v>
      </c>
      <c r="Q13">
        <v>0.95104062557220459</v>
      </c>
      <c r="R13">
        <v>1.0057413578033449</v>
      </c>
      <c r="S13">
        <v>0.75671267509460449</v>
      </c>
      <c r="T13">
        <v>0.87893044948577881</v>
      </c>
      <c r="U13">
        <v>0.68731260299682617</v>
      </c>
      <c r="V13">
        <v>0.63099640607833862</v>
      </c>
      <c r="W13">
        <v>0.44371128082275391</v>
      </c>
      <c r="X13">
        <v>0.56193369626998901</v>
      </c>
      <c r="Y13">
        <v>0.87793529033660889</v>
      </c>
      <c r="Z13">
        <v>1.0758097171783449</v>
      </c>
      <c r="AA13">
        <v>0.63099640607833862</v>
      </c>
      <c r="AB13">
        <v>0.57313275337219238</v>
      </c>
      <c r="AC13">
        <v>0.81713426113128662</v>
      </c>
      <c r="AD13">
        <v>0.5725904107093811</v>
      </c>
      <c r="AE13">
        <v>0.68560695648193359</v>
      </c>
      <c r="AF13">
        <v>0.75332242250442505</v>
      </c>
    </row>
    <row r="14" spans="1:32" x14ac:dyDescent="0.2">
      <c r="A14">
        <v>0.68825513124465942</v>
      </c>
      <c r="B14">
        <v>0.49832183122634888</v>
      </c>
      <c r="C14">
        <v>0.55948555469512939</v>
      </c>
      <c r="D14">
        <v>0.5725904107093811</v>
      </c>
      <c r="E14">
        <v>0.50002747774124146</v>
      </c>
      <c r="F14">
        <v>0.50002747774124146</v>
      </c>
      <c r="G14">
        <v>0.38442960381507868</v>
      </c>
      <c r="H14">
        <v>0.63438665866851807</v>
      </c>
      <c r="I14">
        <v>0.95104062557220459</v>
      </c>
      <c r="J14">
        <v>0.94899880886077881</v>
      </c>
      <c r="K14">
        <v>0.50487500429153442</v>
      </c>
      <c r="L14">
        <v>0.68825513124465942</v>
      </c>
      <c r="M14">
        <v>0.68899720907211304</v>
      </c>
      <c r="N14">
        <v>0.68731260299682617</v>
      </c>
      <c r="O14">
        <v>0.87622970342636108</v>
      </c>
      <c r="P14">
        <v>1.0023511648178101</v>
      </c>
      <c r="Q14">
        <v>1.0023511648178101</v>
      </c>
      <c r="R14">
        <v>1.1328285932540889</v>
      </c>
      <c r="S14">
        <v>1.192973852157593</v>
      </c>
      <c r="T14">
        <v>0.81713426113128662</v>
      </c>
      <c r="U14">
        <v>1.0156644582748411</v>
      </c>
      <c r="V14">
        <v>0.74941885471343994</v>
      </c>
      <c r="W14">
        <v>0.56603729724884033</v>
      </c>
      <c r="X14">
        <v>0.50352770090103149</v>
      </c>
      <c r="Y14">
        <v>0.75492072105407715</v>
      </c>
      <c r="Z14">
        <v>0.83387649059295654</v>
      </c>
      <c r="AA14">
        <v>0.87793529033660889</v>
      </c>
      <c r="AB14">
        <v>0.70201188325881958</v>
      </c>
      <c r="AC14">
        <v>0.89089536666870117</v>
      </c>
      <c r="AD14">
        <v>0.81779003143310547</v>
      </c>
      <c r="AE14">
        <v>1.0023511648178101</v>
      </c>
      <c r="AF14">
        <v>0.68899720907211304</v>
      </c>
    </row>
    <row r="15" spans="1:32" x14ac:dyDescent="0.2">
      <c r="A15">
        <v>0.74941885471343994</v>
      </c>
      <c r="B15">
        <v>0.56603729724884033</v>
      </c>
      <c r="C15">
        <v>0.49832183122634888</v>
      </c>
      <c r="D15">
        <v>0.56603729724884033</v>
      </c>
      <c r="E15">
        <v>0.43581229448318481</v>
      </c>
      <c r="F15">
        <v>0.56603729724884033</v>
      </c>
      <c r="G15">
        <v>0.7604178786277771</v>
      </c>
      <c r="H15">
        <v>0.51062315702438354</v>
      </c>
      <c r="I15">
        <v>1.1328285932540889</v>
      </c>
      <c r="J15">
        <v>0.94394516944885254</v>
      </c>
      <c r="K15">
        <v>0.62720096111297607</v>
      </c>
      <c r="L15">
        <v>0.50658059120178223</v>
      </c>
      <c r="M15">
        <v>0.56193369626998901</v>
      </c>
      <c r="N15">
        <v>0.94394516944885254</v>
      </c>
      <c r="O15">
        <v>0.94394516944885254</v>
      </c>
      <c r="P15">
        <v>1.0023511648178101</v>
      </c>
      <c r="Q15">
        <v>0.87554025650024414</v>
      </c>
      <c r="R15">
        <v>1.0023511648178101</v>
      </c>
      <c r="S15">
        <v>0.81779003143310547</v>
      </c>
      <c r="T15">
        <v>0.69070279598236084</v>
      </c>
      <c r="U15">
        <v>0.88379991054534912</v>
      </c>
      <c r="V15">
        <v>0.63099640607833862</v>
      </c>
      <c r="W15">
        <v>0.57313275337219238</v>
      </c>
      <c r="X15">
        <v>0.56603729724884033</v>
      </c>
      <c r="Y15">
        <v>0.56193369626998901</v>
      </c>
      <c r="Z15">
        <v>0.87793529033660889</v>
      </c>
      <c r="AA15">
        <v>0.87893044948577881</v>
      </c>
      <c r="AB15">
        <v>0.68731260299682617</v>
      </c>
      <c r="AC15">
        <v>0.88379991054534912</v>
      </c>
      <c r="AD15">
        <v>0.94394516944885254</v>
      </c>
      <c r="AE15">
        <v>0.7604178786277771</v>
      </c>
      <c r="AF15">
        <v>0.70201188325881958</v>
      </c>
    </row>
    <row r="16" spans="1:32" x14ac:dyDescent="0.2">
      <c r="A16">
        <v>0.74941885471343994</v>
      </c>
      <c r="B16">
        <v>0.51454067230224609</v>
      </c>
      <c r="C16">
        <v>0.56603729724884033</v>
      </c>
      <c r="D16">
        <v>0.56603729724884033</v>
      </c>
      <c r="E16">
        <v>0.56193369626998901</v>
      </c>
      <c r="F16">
        <v>0.56603729724884033</v>
      </c>
      <c r="G16">
        <v>0.75492072105407715</v>
      </c>
      <c r="H16">
        <v>1.0758097171783449</v>
      </c>
      <c r="I16">
        <v>1.192973852157593</v>
      </c>
      <c r="J16">
        <v>0.63429641723632813</v>
      </c>
      <c r="K16">
        <v>0.62720096111297607</v>
      </c>
      <c r="L16">
        <v>0.62783348560333252</v>
      </c>
      <c r="M16">
        <v>0.6948082447052002</v>
      </c>
      <c r="N16">
        <v>0.50658059120178223</v>
      </c>
      <c r="O16">
        <v>0.63438665866851807</v>
      </c>
      <c r="P16">
        <v>0.76077115535736084</v>
      </c>
      <c r="Q16">
        <v>0.70201188325881958</v>
      </c>
      <c r="R16">
        <v>0.7604178786277771</v>
      </c>
      <c r="S16">
        <v>0.94394516944885254</v>
      </c>
      <c r="T16">
        <v>0.81713426113128662</v>
      </c>
      <c r="U16">
        <v>0.57313275337219238</v>
      </c>
      <c r="V16">
        <v>0.50002747774124146</v>
      </c>
      <c r="W16">
        <v>0.50002747774124146</v>
      </c>
      <c r="X16">
        <v>0.56603729724884033</v>
      </c>
      <c r="Y16">
        <v>0.56603729724884033</v>
      </c>
      <c r="Z16">
        <v>0.56532394886016846</v>
      </c>
      <c r="AA16">
        <v>0.93935209512710571</v>
      </c>
      <c r="AB16">
        <v>1.006017684936523</v>
      </c>
      <c r="AC16">
        <v>0.94220590591430664</v>
      </c>
      <c r="AD16">
        <v>0.83387649059295654</v>
      </c>
      <c r="AE16">
        <v>0.81506597995758057</v>
      </c>
      <c r="AF16">
        <v>0.7604178786277771</v>
      </c>
    </row>
    <row r="17" spans="1:32" x14ac:dyDescent="0.2">
      <c r="A17">
        <v>0.6948082447052002</v>
      </c>
      <c r="B17">
        <v>0.50658059120178223</v>
      </c>
      <c r="C17">
        <v>0.50352770090103149</v>
      </c>
      <c r="D17">
        <v>0.63099640607833862</v>
      </c>
      <c r="E17">
        <v>0.57313275337219238</v>
      </c>
      <c r="F17">
        <v>0.50002747774124146</v>
      </c>
      <c r="G17">
        <v>0.68560695648193359</v>
      </c>
      <c r="H17">
        <v>1.1328285932540889</v>
      </c>
      <c r="I17">
        <v>1.0726833343505859</v>
      </c>
      <c r="J17">
        <v>0.94899880886077881</v>
      </c>
      <c r="K17">
        <v>0.69491642713546753</v>
      </c>
      <c r="L17">
        <v>0.62444329261779785</v>
      </c>
      <c r="M17">
        <v>0.56119120121002197</v>
      </c>
      <c r="N17">
        <v>0.93935209512710571</v>
      </c>
      <c r="O17">
        <v>0.62966299057006836</v>
      </c>
      <c r="P17">
        <v>0.57313275337219238</v>
      </c>
      <c r="Q17">
        <v>0.44143536686897278</v>
      </c>
      <c r="R17">
        <v>0.70201188325881958</v>
      </c>
      <c r="S17">
        <v>0.74941885471343994</v>
      </c>
      <c r="T17">
        <v>0.62966299057006836</v>
      </c>
      <c r="U17">
        <v>0.51062315702438354</v>
      </c>
      <c r="V17">
        <v>0.50002747774124146</v>
      </c>
      <c r="W17">
        <v>0.57313275337219238</v>
      </c>
      <c r="X17">
        <v>0.56603729724884033</v>
      </c>
      <c r="Y17">
        <v>0.49832183122634888</v>
      </c>
      <c r="Z17">
        <v>0.62444329261779785</v>
      </c>
      <c r="AA17">
        <v>0.81172841787338257</v>
      </c>
      <c r="AB17">
        <v>0.62966299057006836</v>
      </c>
      <c r="AC17">
        <v>0.81779003143310547</v>
      </c>
      <c r="AD17">
        <v>0.88379991054534912</v>
      </c>
      <c r="AE17">
        <v>0.68899720907211304</v>
      </c>
      <c r="AF17">
        <v>0.5725904107093811</v>
      </c>
    </row>
    <row r="18" spans="1:32" x14ac:dyDescent="0.2">
      <c r="A18">
        <v>0.81713426113128662</v>
      </c>
      <c r="B18">
        <v>0.56119120121002197</v>
      </c>
      <c r="C18">
        <v>0.50352770090103149</v>
      </c>
      <c r="D18">
        <v>0.68825513124465942</v>
      </c>
      <c r="E18">
        <v>0.69790184497833252</v>
      </c>
      <c r="F18">
        <v>0.75906556844711304</v>
      </c>
      <c r="G18">
        <v>1.0023511648178101</v>
      </c>
      <c r="H18">
        <v>1.192973852157593</v>
      </c>
      <c r="I18">
        <v>0.81713426113128662</v>
      </c>
      <c r="J18">
        <v>0.81779003143310547</v>
      </c>
      <c r="K18">
        <v>0.6360020637512207</v>
      </c>
      <c r="L18">
        <v>0.68731260299682617</v>
      </c>
      <c r="M18">
        <v>0.63099640607833862</v>
      </c>
      <c r="N18">
        <v>0.50658059120178223</v>
      </c>
      <c r="O18">
        <v>0.57313275337219238</v>
      </c>
      <c r="P18">
        <v>0.57968586683273315</v>
      </c>
      <c r="Q18">
        <v>0.50002747774124146</v>
      </c>
      <c r="R18">
        <v>0.43751788139343262</v>
      </c>
      <c r="S18">
        <v>0.68560695648193359</v>
      </c>
      <c r="T18">
        <v>0.50002747774124146</v>
      </c>
      <c r="U18">
        <v>0.38442960381507868</v>
      </c>
      <c r="V18">
        <v>0.50002747774124146</v>
      </c>
      <c r="W18">
        <v>0.50658059120178223</v>
      </c>
      <c r="X18">
        <v>0.50002747774124146</v>
      </c>
      <c r="Y18">
        <v>0.43972975015640259</v>
      </c>
      <c r="Z18">
        <v>0.50002747774124146</v>
      </c>
      <c r="AA18">
        <v>0.70445501804351807</v>
      </c>
      <c r="AB18">
        <v>1.0661629438400271</v>
      </c>
      <c r="AC18">
        <v>0.62890660762786865</v>
      </c>
      <c r="AD18">
        <v>0.50658059120178223</v>
      </c>
      <c r="AE18">
        <v>0.50002747774124146</v>
      </c>
      <c r="AF18">
        <v>0.62720096111297607</v>
      </c>
    </row>
    <row r="19" spans="1:32" x14ac:dyDescent="0.2">
      <c r="A19">
        <v>0.81713426113128662</v>
      </c>
      <c r="B19">
        <v>0.81713426113128662</v>
      </c>
      <c r="C19">
        <v>0.56603729724884033</v>
      </c>
      <c r="D19">
        <v>0.56603729724884033</v>
      </c>
      <c r="E19">
        <v>0.50658059120178223</v>
      </c>
      <c r="F19">
        <v>0.57968586683273315</v>
      </c>
      <c r="G19">
        <v>1.192973852157593</v>
      </c>
      <c r="H19">
        <v>1.192973852157593</v>
      </c>
      <c r="I19">
        <v>1.192973852157593</v>
      </c>
      <c r="J19">
        <v>0.69491642713546753</v>
      </c>
      <c r="K19">
        <v>0.57313275337219238</v>
      </c>
      <c r="L19">
        <v>0.50658059120178223</v>
      </c>
      <c r="M19">
        <v>0.56603729724884033</v>
      </c>
      <c r="N19">
        <v>0.45753487944602972</v>
      </c>
      <c r="O19">
        <v>0.74941885471343994</v>
      </c>
      <c r="P19">
        <v>0.75671267509460449</v>
      </c>
      <c r="Q19">
        <v>0.62444329261779785</v>
      </c>
      <c r="R19">
        <v>0.51062315702438354</v>
      </c>
      <c r="S19">
        <v>0.50002747774124146</v>
      </c>
      <c r="T19">
        <v>0.56603729724884033</v>
      </c>
      <c r="U19">
        <v>0.49832183122634888</v>
      </c>
      <c r="V19">
        <v>0.56603729724884033</v>
      </c>
      <c r="W19">
        <v>0.50487500429153442</v>
      </c>
      <c r="X19">
        <v>0.56603729724884033</v>
      </c>
      <c r="Y19">
        <v>0.56603729724884033</v>
      </c>
      <c r="Z19">
        <v>0.57313275337219238</v>
      </c>
      <c r="AA19">
        <v>0.62444329261779785</v>
      </c>
      <c r="AB19">
        <v>0.68731260299682617</v>
      </c>
      <c r="AC19">
        <v>0.68899720907211304</v>
      </c>
      <c r="AD19">
        <v>0.56119120121002197</v>
      </c>
      <c r="AE19">
        <v>0.56289678812026978</v>
      </c>
      <c r="AF19">
        <v>0.49832183122634888</v>
      </c>
    </row>
    <row r="20" spans="1:32" x14ac:dyDescent="0.2">
      <c r="A20">
        <v>0.68899720907211304</v>
      </c>
      <c r="B20">
        <v>0.75671267509460449</v>
      </c>
      <c r="C20">
        <v>0.56119120121002197</v>
      </c>
      <c r="D20">
        <v>0.43972975015640259</v>
      </c>
      <c r="E20">
        <v>0.50744521617889404</v>
      </c>
      <c r="F20">
        <v>1.0023511648178101</v>
      </c>
      <c r="G20">
        <v>0.94559609889984131</v>
      </c>
      <c r="H20">
        <v>1.192973852157593</v>
      </c>
      <c r="I20">
        <v>0.94899880886077881</v>
      </c>
      <c r="J20">
        <v>0.56289678812026978</v>
      </c>
      <c r="K20">
        <v>0.38120171427726751</v>
      </c>
      <c r="L20">
        <v>0.57313275337219238</v>
      </c>
      <c r="M20">
        <v>0.62966299057006836</v>
      </c>
      <c r="N20">
        <v>0.62444329261779785</v>
      </c>
      <c r="O20">
        <v>0.62720096111297607</v>
      </c>
      <c r="P20">
        <v>0.50658059120178223</v>
      </c>
      <c r="Q20">
        <v>0.70201188325881958</v>
      </c>
      <c r="R20">
        <v>0.93935209512710571</v>
      </c>
      <c r="S20">
        <v>0.62783348560333252</v>
      </c>
      <c r="T20">
        <v>0.50658059120178223</v>
      </c>
      <c r="U20">
        <v>0.56603729724884033</v>
      </c>
      <c r="V20">
        <v>0.56603729724884033</v>
      </c>
      <c r="W20">
        <v>0.56603729724884033</v>
      </c>
      <c r="X20">
        <v>0.56603729724884033</v>
      </c>
      <c r="Y20">
        <v>0.50744521617889404</v>
      </c>
      <c r="Z20">
        <v>0.5725904107093811</v>
      </c>
      <c r="AA20">
        <v>0.43751788139343262</v>
      </c>
      <c r="AB20">
        <v>0.50658059120178223</v>
      </c>
      <c r="AC20">
        <v>0.63429641723632813</v>
      </c>
      <c r="AD20">
        <v>0.5725904107093811</v>
      </c>
      <c r="AE20">
        <v>0.55948555469512939</v>
      </c>
      <c r="AF20">
        <v>0.50487500429153442</v>
      </c>
    </row>
    <row r="21" spans="1:32" x14ac:dyDescent="0.2">
      <c r="A21">
        <v>0.75671267509460449</v>
      </c>
      <c r="B21">
        <v>0.75332242250442505</v>
      </c>
      <c r="C21">
        <v>0.57313275337219238</v>
      </c>
      <c r="D21">
        <v>0.50002747774124146</v>
      </c>
      <c r="E21">
        <v>0.56193369626998901</v>
      </c>
      <c r="F21">
        <v>0.69790184497833252</v>
      </c>
      <c r="G21">
        <v>1.0758097171783449</v>
      </c>
      <c r="H21">
        <v>1.0057413578033449</v>
      </c>
      <c r="I21">
        <v>1.0156644582748411</v>
      </c>
      <c r="J21">
        <v>0.50487500429153442</v>
      </c>
      <c r="K21">
        <v>0.56603729724884033</v>
      </c>
      <c r="L21">
        <v>0.62444329261779785</v>
      </c>
      <c r="M21">
        <v>0.56924140453338623</v>
      </c>
      <c r="N21">
        <v>0.69790184497833252</v>
      </c>
      <c r="O21">
        <v>0.6360020637512207</v>
      </c>
      <c r="P21">
        <v>0.63429641723632813</v>
      </c>
      <c r="Q21">
        <v>0.50487500429153442</v>
      </c>
      <c r="R21">
        <v>0.69070279598236084</v>
      </c>
      <c r="S21">
        <v>0.6360020637512207</v>
      </c>
      <c r="T21">
        <v>0.49832183122634888</v>
      </c>
      <c r="U21">
        <v>0.50002747774124146</v>
      </c>
      <c r="V21">
        <v>0.50002747774124146</v>
      </c>
      <c r="W21">
        <v>0.56603729724884033</v>
      </c>
      <c r="X21">
        <v>0.56603729724884033</v>
      </c>
      <c r="Y21">
        <v>0.50352770090103149</v>
      </c>
      <c r="Z21">
        <v>0.56119120121002197</v>
      </c>
      <c r="AA21">
        <v>0.51454067230224609</v>
      </c>
      <c r="AB21">
        <v>0.56603729724884033</v>
      </c>
      <c r="AC21">
        <v>0.56603729724884033</v>
      </c>
      <c r="AD21">
        <v>0.57968586683273315</v>
      </c>
      <c r="AE21">
        <v>0.55948555469512939</v>
      </c>
      <c r="AF21">
        <v>0.56603729724884033</v>
      </c>
    </row>
    <row r="22" spans="1:32" x14ac:dyDescent="0.2">
      <c r="A22">
        <v>0.75671267509460449</v>
      </c>
      <c r="B22">
        <v>0.70201188325881958</v>
      </c>
      <c r="C22">
        <v>0.56603729724884033</v>
      </c>
      <c r="D22">
        <v>0.56603729724884033</v>
      </c>
      <c r="E22">
        <v>0.50002747774124146</v>
      </c>
      <c r="F22">
        <v>0.62444329261779785</v>
      </c>
      <c r="G22">
        <v>1.0023511648178101</v>
      </c>
      <c r="H22">
        <v>0.94899880886077881</v>
      </c>
      <c r="I22">
        <v>0.94899880886077881</v>
      </c>
      <c r="J22">
        <v>0.62890660762786865</v>
      </c>
      <c r="K22">
        <v>0.50002747774124146</v>
      </c>
      <c r="L22">
        <v>0.49832183122634888</v>
      </c>
      <c r="M22">
        <v>0.49832183122634888</v>
      </c>
      <c r="N22">
        <v>0.51454067230224609</v>
      </c>
      <c r="O22">
        <v>0.62783348560333252</v>
      </c>
      <c r="P22">
        <v>0.6360020637512207</v>
      </c>
      <c r="Q22">
        <v>0.82422971725463867</v>
      </c>
      <c r="R22">
        <v>0.62444329261779785</v>
      </c>
      <c r="S22">
        <v>0.94220590591430664</v>
      </c>
      <c r="T22">
        <v>0.94394516944885254</v>
      </c>
      <c r="U22">
        <v>0.50002747774124146</v>
      </c>
      <c r="V22">
        <v>0.43751788139343262</v>
      </c>
      <c r="W22">
        <v>0.43581229448318481</v>
      </c>
      <c r="X22">
        <v>0.56603729724884033</v>
      </c>
      <c r="Y22">
        <v>0.56603729724884033</v>
      </c>
      <c r="Z22">
        <v>0.50487500429153442</v>
      </c>
      <c r="AA22">
        <v>0.5725904107093811</v>
      </c>
      <c r="AB22">
        <v>0.44143536686897278</v>
      </c>
      <c r="AC22">
        <v>0.50744521617889404</v>
      </c>
      <c r="AD22">
        <v>0.57968586683273315</v>
      </c>
      <c r="AE22">
        <v>0.62890660762786865</v>
      </c>
      <c r="AF22">
        <v>0.5725904107093811</v>
      </c>
    </row>
    <row r="23" spans="1:32" x14ac:dyDescent="0.2">
      <c r="A23">
        <v>0.82678103446960449</v>
      </c>
      <c r="B23">
        <v>0.70201188325881958</v>
      </c>
      <c r="C23">
        <v>0.49832183122634888</v>
      </c>
      <c r="D23">
        <v>0.56603729724884033</v>
      </c>
      <c r="E23">
        <v>0.62966299057006836</v>
      </c>
      <c r="F23">
        <v>0.94899880886077881</v>
      </c>
      <c r="G23">
        <v>1.192973852157593</v>
      </c>
      <c r="H23">
        <v>1.0057413578033449</v>
      </c>
      <c r="I23">
        <v>0.75671267509460449</v>
      </c>
      <c r="J23">
        <v>0.69070279598236084</v>
      </c>
      <c r="K23">
        <v>0.50352770090103149</v>
      </c>
      <c r="L23">
        <v>0.49832183122634888</v>
      </c>
      <c r="M23">
        <v>0.49832183122634888</v>
      </c>
      <c r="N23">
        <v>0.56603729724884033</v>
      </c>
      <c r="O23">
        <v>0.57968586683273315</v>
      </c>
      <c r="P23">
        <v>0.57968586683273315</v>
      </c>
      <c r="Q23">
        <v>1.192973852157593</v>
      </c>
      <c r="R23">
        <v>1.192973852157593</v>
      </c>
      <c r="S23">
        <v>1.1328285932540889</v>
      </c>
      <c r="T23">
        <v>0.87554025650024414</v>
      </c>
      <c r="U23">
        <v>0.62720096111297607</v>
      </c>
      <c r="V23">
        <v>0.56603729724884033</v>
      </c>
      <c r="W23">
        <v>0.49832183122634888</v>
      </c>
      <c r="X23">
        <v>0.43581229448318481</v>
      </c>
      <c r="Y23">
        <v>0.50352770090103149</v>
      </c>
      <c r="Z23">
        <v>0.56603729724884033</v>
      </c>
      <c r="AA23">
        <v>0.5725904107093811</v>
      </c>
      <c r="AB23">
        <v>0.56585121154785156</v>
      </c>
      <c r="AC23">
        <v>0.7604178786277771</v>
      </c>
      <c r="AD23">
        <v>0.5725904107093811</v>
      </c>
      <c r="AE23">
        <v>0.70201188325881958</v>
      </c>
      <c r="AF23">
        <v>0.62720096111297607</v>
      </c>
    </row>
    <row r="24" spans="1:32" x14ac:dyDescent="0.2">
      <c r="A24">
        <v>0.76077115535736084</v>
      </c>
      <c r="B24">
        <v>0.69491642713546753</v>
      </c>
      <c r="C24">
        <v>0.50487500429153442</v>
      </c>
      <c r="D24">
        <v>0.50002747774124146</v>
      </c>
      <c r="E24">
        <v>0.63099640607833862</v>
      </c>
      <c r="F24">
        <v>0.81713426113128662</v>
      </c>
      <c r="G24">
        <v>0.94559609889984131</v>
      </c>
      <c r="H24">
        <v>0.87793529033660889</v>
      </c>
      <c r="I24">
        <v>1.0023511648178101</v>
      </c>
      <c r="J24">
        <v>0.75671267509460449</v>
      </c>
      <c r="K24">
        <v>0.43972975015640259</v>
      </c>
      <c r="L24">
        <v>0.50352770090103149</v>
      </c>
      <c r="M24">
        <v>0.50002747774124146</v>
      </c>
      <c r="N24">
        <v>0.43751788139343262</v>
      </c>
      <c r="O24">
        <v>0.49832183122634888</v>
      </c>
      <c r="P24">
        <v>0.57313275337219238</v>
      </c>
      <c r="Q24">
        <v>0.6948082447052002</v>
      </c>
      <c r="R24">
        <v>1.0023511648178101</v>
      </c>
      <c r="S24">
        <v>0.95104062557220459</v>
      </c>
      <c r="T24">
        <v>0.57968586683273315</v>
      </c>
      <c r="U24">
        <v>0.57313275337219238</v>
      </c>
      <c r="V24">
        <v>0.50352770090103149</v>
      </c>
      <c r="W24">
        <v>0.43581229448318481</v>
      </c>
      <c r="X24">
        <v>0.49832183122634888</v>
      </c>
      <c r="Y24">
        <v>0.56603729724884033</v>
      </c>
      <c r="Z24">
        <v>0.56603729724884033</v>
      </c>
      <c r="AA24">
        <v>0.62720096111297607</v>
      </c>
      <c r="AB24">
        <v>0.43751788139343262</v>
      </c>
      <c r="AC24">
        <v>0.62720096111297607</v>
      </c>
      <c r="AD24">
        <v>0.56603729724884033</v>
      </c>
      <c r="AE24">
        <v>0.70201188325881958</v>
      </c>
      <c r="AF24">
        <v>0.62890660762786865</v>
      </c>
    </row>
    <row r="25" spans="1:32" x14ac:dyDescent="0.2">
      <c r="A25">
        <v>0.76077115535736084</v>
      </c>
      <c r="B25">
        <v>0.70201188325881958</v>
      </c>
      <c r="C25">
        <v>0.50744521617889404</v>
      </c>
      <c r="D25">
        <v>0.43751788139343262</v>
      </c>
      <c r="E25">
        <v>0.70201188325881958</v>
      </c>
      <c r="F25">
        <v>0.88857722282409668</v>
      </c>
      <c r="G25">
        <v>0.81713426113128662</v>
      </c>
      <c r="H25">
        <v>0.82678103446960449</v>
      </c>
      <c r="I25">
        <v>0.88379991054534912</v>
      </c>
      <c r="J25">
        <v>0.68731260299682617</v>
      </c>
      <c r="K25">
        <v>0.56603729724884033</v>
      </c>
      <c r="L25">
        <v>0.43751788139343262</v>
      </c>
      <c r="M25">
        <v>0.56603729724884033</v>
      </c>
      <c r="N25">
        <v>0.55948555469512939</v>
      </c>
      <c r="O25">
        <v>0.89089536666870117</v>
      </c>
      <c r="P25">
        <v>1.192973852157593</v>
      </c>
      <c r="Q25">
        <v>1.192973852157593</v>
      </c>
      <c r="R25">
        <v>1.192973852157593</v>
      </c>
      <c r="S25">
        <v>0.75671267509460449</v>
      </c>
      <c r="T25">
        <v>0.63429641723632813</v>
      </c>
      <c r="U25">
        <v>0.50002747774124146</v>
      </c>
      <c r="V25">
        <v>0.50002747774124146</v>
      </c>
      <c r="W25">
        <v>0.50352770090103149</v>
      </c>
      <c r="X25">
        <v>0.50352770090103149</v>
      </c>
      <c r="Y25">
        <v>0.56603729724884033</v>
      </c>
      <c r="Z25">
        <v>0.49832183122634888</v>
      </c>
      <c r="AA25">
        <v>0.50487500429153442</v>
      </c>
      <c r="AB25">
        <v>0.50352770090103149</v>
      </c>
      <c r="AC25">
        <v>0.5725904107093811</v>
      </c>
      <c r="AD25">
        <v>0.62444329261779785</v>
      </c>
      <c r="AE25">
        <v>0.75332242250442505</v>
      </c>
      <c r="AF25">
        <v>0.6360020637512207</v>
      </c>
    </row>
    <row r="26" spans="1:32" x14ac:dyDescent="0.2">
      <c r="A26">
        <v>0.76077115535736084</v>
      </c>
      <c r="B26">
        <v>0.70201188325881958</v>
      </c>
      <c r="C26">
        <v>0.56603729724884033</v>
      </c>
      <c r="D26">
        <v>0.56603729724884033</v>
      </c>
      <c r="E26">
        <v>0.50002747774124146</v>
      </c>
      <c r="F26">
        <v>0.68899720907211304</v>
      </c>
      <c r="G26">
        <v>0.76077115535736084</v>
      </c>
      <c r="H26">
        <v>0.56119120121002197</v>
      </c>
      <c r="I26">
        <v>0.56603729724884033</v>
      </c>
      <c r="J26">
        <v>0.56603729724884033</v>
      </c>
      <c r="K26">
        <v>0.50002747774124146</v>
      </c>
      <c r="L26">
        <v>0.57968586683273315</v>
      </c>
      <c r="M26">
        <v>0.68731260299682617</v>
      </c>
      <c r="N26">
        <v>0.62890660762786865</v>
      </c>
      <c r="O26">
        <v>1.0758097171783449</v>
      </c>
      <c r="P26">
        <v>1.006017684936523</v>
      </c>
      <c r="Q26">
        <v>0.76077115535736084</v>
      </c>
      <c r="R26">
        <v>0.82422971725463867</v>
      </c>
      <c r="S26">
        <v>0.50002747774124146</v>
      </c>
      <c r="T26">
        <v>0.56603729724884033</v>
      </c>
      <c r="U26">
        <v>0.43972975015640259</v>
      </c>
      <c r="V26">
        <v>0.50002747774124146</v>
      </c>
      <c r="W26">
        <v>0.43751788139343262</v>
      </c>
      <c r="X26">
        <v>0.50002747774124146</v>
      </c>
      <c r="Y26">
        <v>0.50002747774124146</v>
      </c>
      <c r="Z26">
        <v>0.56603729724884033</v>
      </c>
      <c r="AA26">
        <v>0.50744521617889404</v>
      </c>
      <c r="AB26">
        <v>0.56603729724884033</v>
      </c>
      <c r="AC26">
        <v>0.51454067230224609</v>
      </c>
      <c r="AD26">
        <v>0.7604178786277771</v>
      </c>
      <c r="AE26">
        <v>0.63429641723632813</v>
      </c>
      <c r="AF26">
        <v>0.68731260299682617</v>
      </c>
    </row>
    <row r="27" spans="1:32" x14ac:dyDescent="0.2">
      <c r="A27">
        <v>0.69070279598236084</v>
      </c>
      <c r="B27">
        <v>0.62890660762786865</v>
      </c>
      <c r="C27">
        <v>0.56603729724884033</v>
      </c>
      <c r="D27">
        <v>0.49832183122634888</v>
      </c>
      <c r="E27">
        <v>0.50744521617889404</v>
      </c>
      <c r="F27">
        <v>0.57968586683273315</v>
      </c>
      <c r="G27">
        <v>0.74941885471343994</v>
      </c>
      <c r="H27">
        <v>0.45753487944602972</v>
      </c>
      <c r="I27">
        <v>0.50002747774124146</v>
      </c>
      <c r="J27">
        <v>0.57313275337219238</v>
      </c>
      <c r="K27">
        <v>0.57313275337219238</v>
      </c>
      <c r="L27">
        <v>0.62444329261779785</v>
      </c>
      <c r="M27">
        <v>0.6360020637512207</v>
      </c>
      <c r="N27">
        <v>0.6948082447052002</v>
      </c>
      <c r="O27">
        <v>1.0758097171783449</v>
      </c>
      <c r="P27">
        <v>1.192973852157593</v>
      </c>
      <c r="Q27">
        <v>1.0661629438400271</v>
      </c>
      <c r="R27">
        <v>0.69070279598236084</v>
      </c>
      <c r="S27">
        <v>0.57313275337219238</v>
      </c>
      <c r="T27">
        <v>0.56603729724884033</v>
      </c>
      <c r="U27">
        <v>0.56603729724884033</v>
      </c>
      <c r="V27">
        <v>0.56603729724884033</v>
      </c>
      <c r="W27">
        <v>0.56603729724884033</v>
      </c>
      <c r="X27">
        <v>0.50352770090103149</v>
      </c>
      <c r="Y27">
        <v>0.50002747774124146</v>
      </c>
      <c r="Z27">
        <v>0.57313275337219238</v>
      </c>
      <c r="AA27">
        <v>0.50487500429153442</v>
      </c>
      <c r="AB27">
        <v>0.56603729724884033</v>
      </c>
      <c r="AC27">
        <v>0.62444329261779785</v>
      </c>
      <c r="AD27">
        <v>0.69491642713546753</v>
      </c>
      <c r="AE27">
        <v>0.62444329261779785</v>
      </c>
      <c r="AF27">
        <v>0.68560695648193359</v>
      </c>
    </row>
    <row r="28" spans="1:32" x14ac:dyDescent="0.2">
      <c r="A28">
        <v>0.69070279598236084</v>
      </c>
      <c r="B28">
        <v>0.62890660762786865</v>
      </c>
      <c r="C28">
        <v>0.44371128082275391</v>
      </c>
      <c r="D28">
        <v>0.49832183122634888</v>
      </c>
      <c r="E28">
        <v>0.50002747774124146</v>
      </c>
      <c r="F28">
        <v>0.43581229448318481</v>
      </c>
      <c r="G28">
        <v>0.50002747774124146</v>
      </c>
      <c r="H28">
        <v>0.6948082447052002</v>
      </c>
      <c r="I28">
        <v>0.74941885471343994</v>
      </c>
      <c r="J28">
        <v>0.57313275337219238</v>
      </c>
      <c r="K28">
        <v>0.62720096111297607</v>
      </c>
      <c r="L28">
        <v>0.57313275337219238</v>
      </c>
      <c r="M28">
        <v>0.94394516944885254</v>
      </c>
      <c r="N28">
        <v>1.192973852157593</v>
      </c>
      <c r="O28">
        <v>1.192973852157593</v>
      </c>
      <c r="P28">
        <v>0.83387649059295654</v>
      </c>
      <c r="Q28">
        <v>0.74941885471343994</v>
      </c>
      <c r="R28">
        <v>0.63930976390838623</v>
      </c>
      <c r="S28">
        <v>0.75492072105407715</v>
      </c>
      <c r="T28">
        <v>0.75906556844711304</v>
      </c>
      <c r="U28">
        <v>0.74941885471343994</v>
      </c>
      <c r="V28">
        <v>0.50658059120178223</v>
      </c>
      <c r="W28">
        <v>0.43581229448318481</v>
      </c>
      <c r="X28">
        <v>0.50744521617889404</v>
      </c>
      <c r="Y28">
        <v>0.50352770090103149</v>
      </c>
      <c r="Z28">
        <v>0.51062315702438354</v>
      </c>
      <c r="AA28">
        <v>0.56603729724884033</v>
      </c>
      <c r="AB28">
        <v>0.43972975015640259</v>
      </c>
      <c r="AC28">
        <v>0.50744521617889404</v>
      </c>
      <c r="AD28">
        <v>0.57968586683273315</v>
      </c>
      <c r="AE28">
        <v>0.76077115535736084</v>
      </c>
      <c r="AF28">
        <v>0.70201188325881958</v>
      </c>
    </row>
    <row r="29" spans="1:32" x14ac:dyDescent="0.2">
      <c r="A29">
        <v>0.69070279598236084</v>
      </c>
      <c r="B29">
        <v>0.69491642713546753</v>
      </c>
      <c r="C29">
        <v>0.49832183122634888</v>
      </c>
      <c r="D29">
        <v>0.50744521617889404</v>
      </c>
      <c r="E29">
        <v>0.50002747774124146</v>
      </c>
      <c r="F29">
        <v>0.50352770090103149</v>
      </c>
      <c r="G29">
        <v>0.50002747774124146</v>
      </c>
      <c r="H29">
        <v>0.75332242250442505</v>
      </c>
      <c r="I29">
        <v>0.57968586683273315</v>
      </c>
      <c r="J29">
        <v>0.70910733938217163</v>
      </c>
      <c r="K29">
        <v>0.50002747774124146</v>
      </c>
      <c r="L29">
        <v>0.6360020637512207</v>
      </c>
      <c r="M29">
        <v>0.74941885471343994</v>
      </c>
      <c r="N29">
        <v>0.75906556844711304</v>
      </c>
      <c r="O29">
        <v>0.83387649059295654</v>
      </c>
      <c r="P29">
        <v>0.88379991054534912</v>
      </c>
      <c r="Q29">
        <v>0.87622970342636108</v>
      </c>
      <c r="R29">
        <v>0.74941885471343994</v>
      </c>
      <c r="S29">
        <v>0.7604178786277771</v>
      </c>
      <c r="T29">
        <v>0.88518702983856201</v>
      </c>
      <c r="U29">
        <v>0.95104062557220459</v>
      </c>
      <c r="V29">
        <v>0.69070279598236084</v>
      </c>
      <c r="W29">
        <v>0.62890660762786865</v>
      </c>
      <c r="X29">
        <v>0.50352770090103149</v>
      </c>
      <c r="Y29">
        <v>0.56603729724884033</v>
      </c>
      <c r="Z29">
        <v>0.56603729724884033</v>
      </c>
      <c r="AA29">
        <v>0.50002747774124146</v>
      </c>
      <c r="AB29">
        <v>0.43581229448318481</v>
      </c>
      <c r="AC29">
        <v>0.50352770090103149</v>
      </c>
      <c r="AD29">
        <v>0.62783348560333252</v>
      </c>
      <c r="AE29">
        <v>0.70201188325881958</v>
      </c>
      <c r="AF29">
        <v>0.69491642713546753</v>
      </c>
    </row>
    <row r="30" spans="1:32" x14ac:dyDescent="0.2">
      <c r="A30">
        <v>0.75112444162368774</v>
      </c>
      <c r="B30">
        <v>0.56119120121002197</v>
      </c>
      <c r="C30">
        <v>0.50658059120178223</v>
      </c>
      <c r="D30">
        <v>0.43751788139343262</v>
      </c>
      <c r="E30">
        <v>0.51062315702438354</v>
      </c>
      <c r="F30">
        <v>0.6948082447052002</v>
      </c>
      <c r="G30">
        <v>0.68560695648193359</v>
      </c>
      <c r="H30">
        <v>0.44371128082275391</v>
      </c>
      <c r="I30">
        <v>0.62720096111297607</v>
      </c>
      <c r="J30">
        <v>0.93935209512710571</v>
      </c>
      <c r="K30">
        <v>0.6948082447052002</v>
      </c>
      <c r="L30">
        <v>0.57313275337219238</v>
      </c>
      <c r="M30">
        <v>0.38511919975280762</v>
      </c>
      <c r="N30">
        <v>0.57968586683273315</v>
      </c>
      <c r="O30">
        <v>0.94394516944885254</v>
      </c>
      <c r="P30">
        <v>0.94394516944885254</v>
      </c>
      <c r="Q30">
        <v>0.68560695648193359</v>
      </c>
      <c r="R30">
        <v>0.50487500429153442</v>
      </c>
      <c r="S30">
        <v>0.43715813755989069</v>
      </c>
      <c r="T30">
        <v>0.55948555469512939</v>
      </c>
      <c r="U30">
        <v>0.76380813121795654</v>
      </c>
      <c r="V30">
        <v>1.192973852157593</v>
      </c>
      <c r="W30">
        <v>0.82678103446960449</v>
      </c>
      <c r="X30">
        <v>0.75332242250442505</v>
      </c>
      <c r="Y30">
        <v>0.43581229448318481</v>
      </c>
      <c r="Z30">
        <v>0.43751788139343262</v>
      </c>
      <c r="AA30">
        <v>0.38442960381507868</v>
      </c>
      <c r="AB30">
        <v>0.43751788139343262</v>
      </c>
      <c r="AC30">
        <v>0.50002747774124146</v>
      </c>
      <c r="AD30">
        <v>0.68825513124465942</v>
      </c>
      <c r="AE30">
        <v>0.75671267509460449</v>
      </c>
      <c r="AF30">
        <v>1.0661629438400271</v>
      </c>
    </row>
    <row r="31" spans="1:32" x14ac:dyDescent="0.2">
      <c r="A31">
        <v>0.75332242250442505</v>
      </c>
      <c r="B31">
        <v>0.62890660762786865</v>
      </c>
      <c r="C31">
        <v>0.56603729724884033</v>
      </c>
      <c r="D31">
        <v>0.38272398710250849</v>
      </c>
      <c r="E31">
        <v>0.50658059120178223</v>
      </c>
      <c r="F31">
        <v>0.57313275337219238</v>
      </c>
      <c r="G31">
        <v>0.75671267509460449</v>
      </c>
      <c r="H31">
        <v>0.69790184497833252</v>
      </c>
      <c r="I31">
        <v>0.63099640607833862</v>
      </c>
      <c r="J31">
        <v>0.62890660762786865</v>
      </c>
      <c r="K31">
        <v>0.63429641723632813</v>
      </c>
      <c r="L31">
        <v>0.43581229448318481</v>
      </c>
      <c r="M31">
        <v>0.50352770090103149</v>
      </c>
      <c r="N31">
        <v>0.81713426113128662</v>
      </c>
      <c r="O31">
        <v>0.69070279598236084</v>
      </c>
      <c r="P31">
        <v>0.56119120121002197</v>
      </c>
      <c r="Q31">
        <v>0.37856602668762213</v>
      </c>
      <c r="R31">
        <v>0.43715813755989069</v>
      </c>
      <c r="S31">
        <v>0.31997394561767578</v>
      </c>
      <c r="T31">
        <v>0.43715813755989069</v>
      </c>
      <c r="U31">
        <v>0.5725904107093811</v>
      </c>
      <c r="V31">
        <v>0.87893044948577881</v>
      </c>
      <c r="W31">
        <v>1.192973852157593</v>
      </c>
      <c r="X31">
        <v>0.7604178786277771</v>
      </c>
      <c r="Y31">
        <v>0.38120171427726751</v>
      </c>
      <c r="Z31">
        <v>0.45026442408561712</v>
      </c>
      <c r="AA31">
        <v>0.43972975015640259</v>
      </c>
      <c r="AB31">
        <v>0.49832183122634888</v>
      </c>
      <c r="AC31">
        <v>0.38511919975280762</v>
      </c>
      <c r="AD31">
        <v>0.50487500429153442</v>
      </c>
      <c r="AE31">
        <v>0.68825513124465942</v>
      </c>
      <c r="AF31">
        <v>0.70201188325881958</v>
      </c>
    </row>
    <row r="32" spans="1:32" x14ac:dyDescent="0.2">
      <c r="A32">
        <v>0.62720096111297607</v>
      </c>
      <c r="B32">
        <v>0.75332242250442505</v>
      </c>
      <c r="C32">
        <v>0.56603729724884033</v>
      </c>
      <c r="D32">
        <v>0.50352770090103149</v>
      </c>
      <c r="E32">
        <v>0.44371128082275391</v>
      </c>
      <c r="F32">
        <v>0.55948555469512939</v>
      </c>
      <c r="G32">
        <v>0.75332242250442505</v>
      </c>
      <c r="H32">
        <v>0.57313275337219238</v>
      </c>
      <c r="I32">
        <v>0.69491642713546753</v>
      </c>
      <c r="J32">
        <v>0.55948555469512939</v>
      </c>
      <c r="K32">
        <v>0.50487500429153442</v>
      </c>
      <c r="L32">
        <v>0.50002747774124146</v>
      </c>
      <c r="M32">
        <v>0.50002747774124146</v>
      </c>
      <c r="N32">
        <v>0.50744521617889404</v>
      </c>
      <c r="O32">
        <v>0.38511919975280762</v>
      </c>
      <c r="P32">
        <v>0.3746485710144043</v>
      </c>
      <c r="Q32">
        <v>0.31605648994445801</v>
      </c>
      <c r="R32">
        <v>0.44371128082275391</v>
      </c>
      <c r="S32">
        <v>0.49832183122634888</v>
      </c>
      <c r="T32">
        <v>0.44371128082275391</v>
      </c>
      <c r="U32">
        <v>0.3746485710144043</v>
      </c>
      <c r="V32">
        <v>0.49832183122634888</v>
      </c>
      <c r="W32">
        <v>0.75112444162368774</v>
      </c>
      <c r="X32">
        <v>0.76380813121795654</v>
      </c>
      <c r="Y32">
        <v>0.6360020637512207</v>
      </c>
      <c r="Z32">
        <v>0.62720096111297607</v>
      </c>
      <c r="AA32">
        <v>0.62720096111297607</v>
      </c>
      <c r="AB32">
        <v>0.62720096111297607</v>
      </c>
      <c r="AC32">
        <v>0.55948555469512939</v>
      </c>
      <c r="AD32">
        <v>0.62720096111297607</v>
      </c>
      <c r="AE32">
        <v>0.81713426113128662</v>
      </c>
      <c r="AF32">
        <v>0.75906556844711304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8"/>
  <sheetViews>
    <sheetView workbookViewId="0"/>
  </sheetViews>
  <sheetFormatPr defaultRowHeight="14.25" x14ac:dyDescent="0.2"/>
  <sheetData>
    <row r="1" spans="1:8" x14ac:dyDescent="0.2">
      <c r="A1">
        <v>0.31547370553016663</v>
      </c>
      <c r="B1">
        <v>0.34672847390174871</v>
      </c>
      <c r="C1">
        <v>0.40825867652893072</v>
      </c>
      <c r="D1">
        <v>0.40982282161712652</v>
      </c>
      <c r="E1">
        <v>0.39255714416503912</v>
      </c>
      <c r="F1">
        <v>0.33247703313827509</v>
      </c>
      <c r="G1">
        <v>0.34574910998344421</v>
      </c>
      <c r="H1">
        <v>0.27467811107635498</v>
      </c>
    </row>
    <row r="2" spans="1:8" x14ac:dyDescent="0.2">
      <c r="A2">
        <v>0.40852099657058721</v>
      </c>
      <c r="B2">
        <v>0.41113865375518799</v>
      </c>
      <c r="C2">
        <v>0.42480731010437012</v>
      </c>
      <c r="D2">
        <v>0.34466475248336792</v>
      </c>
      <c r="E2">
        <v>0.42708849906921392</v>
      </c>
      <c r="F2">
        <v>0.35902118682861328</v>
      </c>
      <c r="G2">
        <v>0.40590333938598627</v>
      </c>
      <c r="H2">
        <v>0.27467811107635498</v>
      </c>
    </row>
    <row r="3" spans="1:8" x14ac:dyDescent="0.2">
      <c r="A3">
        <v>0.20596243441104889</v>
      </c>
      <c r="B3">
        <v>0.35902118682861328</v>
      </c>
      <c r="C3">
        <v>0.31684961915016169</v>
      </c>
      <c r="D3">
        <v>0.31449431180953979</v>
      </c>
      <c r="E3">
        <v>0.34836676716804499</v>
      </c>
      <c r="F3">
        <v>0.39125531911849981</v>
      </c>
      <c r="G3">
        <v>0.3301217257976532</v>
      </c>
      <c r="H3">
        <v>0.27232280373573298</v>
      </c>
    </row>
    <row r="4" spans="1:8" x14ac:dyDescent="0.2">
      <c r="A4">
        <v>0.26140603423118591</v>
      </c>
      <c r="B4">
        <v>0.25905072689056402</v>
      </c>
      <c r="C4">
        <v>0.31978774070739752</v>
      </c>
      <c r="D4">
        <v>0.37562793493270868</v>
      </c>
      <c r="E4">
        <v>0.39355254173278809</v>
      </c>
      <c r="F4">
        <v>0.36235585808753967</v>
      </c>
      <c r="G4">
        <v>0.24273556470870969</v>
      </c>
      <c r="H4">
        <v>0.37562793493270868</v>
      </c>
    </row>
    <row r="5" spans="1:8" x14ac:dyDescent="0.2">
      <c r="A5">
        <v>0.2457786500453949</v>
      </c>
      <c r="B5">
        <v>0.33483234047889709</v>
      </c>
      <c r="C5">
        <v>0.28795018792152399</v>
      </c>
      <c r="D5">
        <v>0.37660729885101318</v>
      </c>
      <c r="E5">
        <v>0.27703341841697687</v>
      </c>
      <c r="F5">
        <v>0.3746485710144043</v>
      </c>
      <c r="G5">
        <v>0.3301217257976532</v>
      </c>
      <c r="H5">
        <v>0.30220162868499761</v>
      </c>
    </row>
    <row r="6" spans="1:8" x14ac:dyDescent="0.2">
      <c r="A6">
        <v>0.2271081805229187</v>
      </c>
      <c r="B6">
        <v>0.38223919272422791</v>
      </c>
      <c r="C6">
        <v>0.27232280373573298</v>
      </c>
      <c r="D6">
        <v>0.36000055074691772</v>
      </c>
      <c r="E6">
        <v>0.33247703313827509</v>
      </c>
      <c r="F6">
        <v>0.27232280373573298</v>
      </c>
      <c r="G6">
        <v>0.35902118682861328</v>
      </c>
      <c r="H6">
        <v>0.34574910998344421</v>
      </c>
    </row>
    <row r="7" spans="1:8" x14ac:dyDescent="0.2">
      <c r="A7">
        <v>0.26140603423118591</v>
      </c>
      <c r="B7">
        <v>0.27703344821929932</v>
      </c>
      <c r="C7">
        <v>0.2457786500453949</v>
      </c>
      <c r="D7">
        <v>0.31684964895248408</v>
      </c>
      <c r="E7">
        <v>0.40754163265228271</v>
      </c>
      <c r="F7">
        <v>0.2457786500453949</v>
      </c>
      <c r="G7">
        <v>0.3746485710144043</v>
      </c>
      <c r="H7">
        <v>0.30122226476669312</v>
      </c>
    </row>
    <row r="8" spans="1:8" x14ac:dyDescent="0.2">
      <c r="A8">
        <v>0.25905072689056402</v>
      </c>
      <c r="B8">
        <v>0.34535253047943121</v>
      </c>
      <c r="C8">
        <v>0.27232280373573298</v>
      </c>
      <c r="D8">
        <v>0.34672850370407099</v>
      </c>
      <c r="E8">
        <v>0.52123451232910156</v>
      </c>
      <c r="F8">
        <v>0.33247703313827509</v>
      </c>
      <c r="G8">
        <v>0.35902118682861328</v>
      </c>
      <c r="H8">
        <v>0.28795018792152399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8"/>
  <sheetViews>
    <sheetView workbookViewId="0"/>
  </sheetViews>
  <sheetFormatPr defaultRowHeight="14.25" x14ac:dyDescent="0.2"/>
  <sheetData>
    <row r="1" spans="1:8" x14ac:dyDescent="0.2">
      <c r="A1">
        <v>0.43581229448318481</v>
      </c>
      <c r="B1">
        <v>0.50352770090103149</v>
      </c>
      <c r="C1">
        <v>0.49832183122634888</v>
      </c>
      <c r="D1">
        <v>0.49832183122634888</v>
      </c>
      <c r="E1">
        <v>0.62720096111297607</v>
      </c>
      <c r="F1">
        <v>0.5725904107093811</v>
      </c>
      <c r="G1">
        <v>0.31605648994445801</v>
      </c>
      <c r="H1">
        <v>0.20596243441104889</v>
      </c>
    </row>
    <row r="2" spans="1:8" x14ac:dyDescent="0.2">
      <c r="A2">
        <v>0.43715813755989069</v>
      </c>
      <c r="B2">
        <v>0.44371128082275391</v>
      </c>
      <c r="C2">
        <v>0.50487500429153442</v>
      </c>
      <c r="D2">
        <v>0.45026442408561712</v>
      </c>
      <c r="E2">
        <v>0.45026442408561712</v>
      </c>
      <c r="F2">
        <v>0.75332242250442505</v>
      </c>
      <c r="G2">
        <v>0.3746485710144043</v>
      </c>
      <c r="H2">
        <v>0.32156029343605042</v>
      </c>
    </row>
    <row r="3" spans="1:8" x14ac:dyDescent="0.2">
      <c r="A3">
        <v>0.45026442408561712</v>
      </c>
      <c r="B3">
        <v>0.43972975015640259</v>
      </c>
      <c r="C3">
        <v>0.43715813755989069</v>
      </c>
      <c r="D3">
        <v>0.32156029343605042</v>
      </c>
      <c r="E3">
        <v>0.3746485710144043</v>
      </c>
      <c r="F3">
        <v>0.49832183122634888</v>
      </c>
      <c r="G3">
        <v>0.37856602668762213</v>
      </c>
      <c r="H3">
        <v>0.18828630447387701</v>
      </c>
    </row>
    <row r="4" spans="1:8" x14ac:dyDescent="0.2">
      <c r="A4">
        <v>0.3746485710144043</v>
      </c>
      <c r="B4">
        <v>0.44371128082275391</v>
      </c>
      <c r="C4">
        <v>0.25905072689056402</v>
      </c>
      <c r="D4">
        <v>0.25905072689056402</v>
      </c>
      <c r="E4">
        <v>0.38120171427726751</v>
      </c>
      <c r="F4">
        <v>0.44371128082275391</v>
      </c>
      <c r="G4">
        <v>0.50487500429153442</v>
      </c>
      <c r="H4">
        <v>0.43715813755989069</v>
      </c>
    </row>
    <row r="5" spans="1:8" x14ac:dyDescent="0.2">
      <c r="A5">
        <v>0.3746485710144043</v>
      </c>
      <c r="B5">
        <v>0.44371128082275391</v>
      </c>
      <c r="C5">
        <v>0.43715813755989069</v>
      </c>
      <c r="D5">
        <v>0.37856602668762213</v>
      </c>
      <c r="E5">
        <v>0.37856602668762213</v>
      </c>
      <c r="F5">
        <v>0.37856602668762213</v>
      </c>
      <c r="G5">
        <v>0.45026442408561712</v>
      </c>
      <c r="H5">
        <v>0.31997394561767578</v>
      </c>
    </row>
    <row r="6" spans="1:8" x14ac:dyDescent="0.2">
      <c r="A6">
        <v>0.32156029343605042</v>
      </c>
      <c r="B6">
        <v>0.44371128082275391</v>
      </c>
      <c r="C6">
        <v>0.3746485710144043</v>
      </c>
      <c r="D6">
        <v>0.31213900446891779</v>
      </c>
      <c r="E6">
        <v>0.32156029343605042</v>
      </c>
      <c r="F6">
        <v>0.3746485710144043</v>
      </c>
      <c r="G6">
        <v>0.44371128082275391</v>
      </c>
      <c r="H6">
        <v>0.43715813755989069</v>
      </c>
    </row>
    <row r="7" spans="1:8" x14ac:dyDescent="0.2">
      <c r="A7">
        <v>0.43715813755989069</v>
      </c>
      <c r="B7">
        <v>0.5725904107093811</v>
      </c>
      <c r="C7">
        <v>0.44371128082275391</v>
      </c>
      <c r="D7">
        <v>0.38120171427726751</v>
      </c>
      <c r="E7">
        <v>0.37856602668762213</v>
      </c>
      <c r="F7">
        <v>0.37856602668762213</v>
      </c>
      <c r="G7">
        <v>0.37856602668762213</v>
      </c>
      <c r="H7">
        <v>0.43715813755989069</v>
      </c>
    </row>
    <row r="8" spans="1:8" x14ac:dyDescent="0.2">
      <c r="A8">
        <v>0.20596243441104889</v>
      </c>
      <c r="B8">
        <v>0.31213900446891779</v>
      </c>
      <c r="C8">
        <v>0.24687838554382319</v>
      </c>
      <c r="D8">
        <v>0.25905072689056402</v>
      </c>
      <c r="E8">
        <v>0.31213900446891779</v>
      </c>
      <c r="F8">
        <v>0.38511919975280762</v>
      </c>
      <c r="G8">
        <v>0.25905072689056402</v>
      </c>
      <c r="H8">
        <v>0.25905072689056402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8"/>
  <sheetViews>
    <sheetView workbookViewId="0"/>
  </sheetViews>
  <sheetFormatPr defaultRowHeight="14.25" x14ac:dyDescent="0.2"/>
  <sheetData>
    <row r="1" spans="1:8" x14ac:dyDescent="0.2">
      <c r="A1">
        <v>0.34339377284049988</v>
      </c>
      <c r="B1">
        <v>0.36000055074691772</v>
      </c>
      <c r="C1">
        <v>0.3746485710144043</v>
      </c>
      <c r="D1">
        <v>0.3919142484664917</v>
      </c>
      <c r="E1">
        <v>0.33110108971595759</v>
      </c>
      <c r="F1">
        <v>0.32776641845703119</v>
      </c>
      <c r="G1">
        <v>0.42119425535202032</v>
      </c>
      <c r="H1">
        <v>0.3460114598274231</v>
      </c>
    </row>
    <row r="2" spans="1:8" x14ac:dyDescent="0.2">
      <c r="A2">
        <v>0.39387297630310059</v>
      </c>
      <c r="B2">
        <v>0.3301217257976532</v>
      </c>
      <c r="C2">
        <v>0.34574910998344421</v>
      </c>
      <c r="D2">
        <v>0.37660729885101318</v>
      </c>
      <c r="E2">
        <v>0.39720970392227167</v>
      </c>
      <c r="F2">
        <v>0.28795018792152399</v>
      </c>
      <c r="G2">
        <v>0.37700390815734858</v>
      </c>
      <c r="H2">
        <v>0.31449434161186218</v>
      </c>
    </row>
    <row r="3" spans="1:8" x14ac:dyDescent="0.2">
      <c r="A3">
        <v>0.30122226476669312</v>
      </c>
      <c r="B3">
        <v>0.25905072689056402</v>
      </c>
      <c r="C3">
        <v>0.32776641845703119</v>
      </c>
      <c r="D3">
        <v>0.29128488898277283</v>
      </c>
      <c r="E3">
        <v>0.34908381104469299</v>
      </c>
      <c r="F3">
        <v>0.34836676716804499</v>
      </c>
      <c r="G3">
        <v>0.34437316656112671</v>
      </c>
      <c r="H3">
        <v>0.31449431180953979</v>
      </c>
    </row>
    <row r="4" spans="1:8" x14ac:dyDescent="0.2">
      <c r="A4">
        <v>0.27232280373573298</v>
      </c>
      <c r="B4">
        <v>0.25905072689056402</v>
      </c>
      <c r="C4">
        <v>0.40556687116622919</v>
      </c>
      <c r="D4">
        <v>0.28795018792152399</v>
      </c>
      <c r="E4">
        <v>0.3746485710144043</v>
      </c>
      <c r="F4">
        <v>0.33247703313827509</v>
      </c>
      <c r="G4">
        <v>0.2855948805809021</v>
      </c>
      <c r="H4">
        <v>0.36471119523048401</v>
      </c>
    </row>
    <row r="5" spans="1:8" x14ac:dyDescent="0.2">
      <c r="A5">
        <v>0.2325065732002258</v>
      </c>
      <c r="B5">
        <v>0.30691224336624151</v>
      </c>
      <c r="C5">
        <v>0.27232280373573298</v>
      </c>
      <c r="D5">
        <v>0.33012169599533081</v>
      </c>
      <c r="E5">
        <v>0.2325065732002258</v>
      </c>
      <c r="F5">
        <v>0.30357757210731512</v>
      </c>
      <c r="G5">
        <v>0.28795018792152399</v>
      </c>
      <c r="H5">
        <v>0.30122226476669312</v>
      </c>
    </row>
    <row r="6" spans="1:8" x14ac:dyDescent="0.2">
      <c r="A6">
        <v>0.3301217257976532</v>
      </c>
      <c r="B6">
        <v>0.34574910998344421</v>
      </c>
      <c r="C6">
        <v>0.25905072689056402</v>
      </c>
      <c r="D6">
        <v>0.36399415135383612</v>
      </c>
      <c r="E6">
        <v>0.27703344821929932</v>
      </c>
      <c r="F6">
        <v>0.21383610367774961</v>
      </c>
      <c r="G6">
        <v>0.3301217257976532</v>
      </c>
      <c r="H6">
        <v>0.29886695742607122</v>
      </c>
    </row>
    <row r="7" spans="1:8" x14ac:dyDescent="0.2">
      <c r="A7">
        <v>0.36137649416923517</v>
      </c>
      <c r="B7">
        <v>0.33247703313827509</v>
      </c>
      <c r="C7">
        <v>0.31684964895248408</v>
      </c>
      <c r="D7">
        <v>0.26140603423118591</v>
      </c>
      <c r="E7">
        <v>0.28795018792152399</v>
      </c>
      <c r="F7">
        <v>0.20056402683258059</v>
      </c>
      <c r="G7">
        <v>0.34339380264282232</v>
      </c>
      <c r="H7">
        <v>0.36137652397155762</v>
      </c>
    </row>
    <row r="8" spans="1:8" x14ac:dyDescent="0.2">
      <c r="A8">
        <v>0.28795018792152399</v>
      </c>
      <c r="B8">
        <v>0.42976593971252441</v>
      </c>
      <c r="C8">
        <v>0.40590336918830872</v>
      </c>
      <c r="D8">
        <v>0.2457786500453949</v>
      </c>
      <c r="E8">
        <v>0.51664209365844727</v>
      </c>
      <c r="F8">
        <v>0.27232280373573298</v>
      </c>
      <c r="G8">
        <v>0.30122226476669312</v>
      </c>
      <c r="H8">
        <v>0.39263126254081732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8"/>
  <sheetViews>
    <sheetView workbookViewId="0"/>
  </sheetViews>
  <sheetFormatPr defaultRowHeight="14.25" x14ac:dyDescent="0.2"/>
  <sheetData>
    <row r="1" spans="1:8" x14ac:dyDescent="0.2">
      <c r="A1">
        <v>0.37856602668762213</v>
      </c>
      <c r="B1">
        <v>0.37856602668762213</v>
      </c>
      <c r="C1">
        <v>0.3746485710144043</v>
      </c>
      <c r="D1">
        <v>0.43581229448318481</v>
      </c>
      <c r="E1">
        <v>0.49832183122634888</v>
      </c>
      <c r="F1">
        <v>0.31605648994445801</v>
      </c>
      <c r="G1">
        <v>0.44371128082275391</v>
      </c>
      <c r="H1">
        <v>0.32811343669891357</v>
      </c>
    </row>
    <row r="2" spans="1:8" x14ac:dyDescent="0.2">
      <c r="A2">
        <v>0.43715813755989069</v>
      </c>
      <c r="B2">
        <v>0.44371128082275391</v>
      </c>
      <c r="C2">
        <v>0.44371128082275391</v>
      </c>
      <c r="D2">
        <v>0.43715813755989069</v>
      </c>
      <c r="E2">
        <v>0.44371128082275391</v>
      </c>
      <c r="F2">
        <v>0.44371128082275391</v>
      </c>
      <c r="G2">
        <v>0.44371128082275391</v>
      </c>
      <c r="H2">
        <v>0.37856602668762213</v>
      </c>
    </row>
    <row r="3" spans="1:8" x14ac:dyDescent="0.2">
      <c r="A3">
        <v>0.43715813755989069</v>
      </c>
      <c r="B3">
        <v>0.44371128082275391</v>
      </c>
      <c r="C3">
        <v>0.3746485710144043</v>
      </c>
      <c r="D3">
        <v>0.24687838554382319</v>
      </c>
      <c r="E3">
        <v>0.43972975015640259</v>
      </c>
      <c r="F3">
        <v>0.37856602668762213</v>
      </c>
      <c r="G3">
        <v>0.43715813755989069</v>
      </c>
      <c r="H3">
        <v>0.25905072689056402</v>
      </c>
    </row>
    <row r="4" spans="1:8" x14ac:dyDescent="0.2">
      <c r="A4">
        <v>0.31213900446891779</v>
      </c>
      <c r="B4">
        <v>0.37856602668762213</v>
      </c>
      <c r="C4">
        <v>0.31213900446891779</v>
      </c>
      <c r="D4">
        <v>0.32156029343605042</v>
      </c>
      <c r="E4">
        <v>0.3746485710144043</v>
      </c>
      <c r="F4">
        <v>0.49832183122634888</v>
      </c>
      <c r="G4">
        <v>0.37856602668762213</v>
      </c>
      <c r="H4">
        <v>0.25905072689056402</v>
      </c>
    </row>
    <row r="5" spans="1:8" x14ac:dyDescent="0.2">
      <c r="A5">
        <v>0.37856602668762213</v>
      </c>
      <c r="B5">
        <v>0.37856602668762213</v>
      </c>
      <c r="C5">
        <v>0.32156029343605042</v>
      </c>
      <c r="D5">
        <v>0.26296818256378168</v>
      </c>
      <c r="E5">
        <v>0.3746485710144043</v>
      </c>
      <c r="F5">
        <v>0.43581229448318481</v>
      </c>
      <c r="G5">
        <v>0.31997394561767578</v>
      </c>
      <c r="H5">
        <v>0.3746485710144043</v>
      </c>
    </row>
    <row r="6" spans="1:8" x14ac:dyDescent="0.2">
      <c r="A6">
        <v>0.3746485710144043</v>
      </c>
      <c r="B6">
        <v>0.3746485710144043</v>
      </c>
      <c r="C6">
        <v>0.37856602668762213</v>
      </c>
      <c r="D6">
        <v>0.31213900446891779</v>
      </c>
      <c r="E6">
        <v>0.31213900446891779</v>
      </c>
      <c r="F6">
        <v>0.31605648994445801</v>
      </c>
      <c r="G6">
        <v>0.38511919975280762</v>
      </c>
      <c r="H6">
        <v>0.3746485710144043</v>
      </c>
    </row>
    <row r="7" spans="1:8" x14ac:dyDescent="0.2">
      <c r="A7">
        <v>0.32156029343605042</v>
      </c>
      <c r="B7">
        <v>0.44371128082275391</v>
      </c>
      <c r="C7">
        <v>0.3746485710144043</v>
      </c>
      <c r="D7">
        <v>0.43715813755989069</v>
      </c>
      <c r="E7">
        <v>0.31213900446891779</v>
      </c>
      <c r="F7">
        <v>0.3746485710144043</v>
      </c>
      <c r="G7">
        <v>0.45026442408561712</v>
      </c>
      <c r="H7">
        <v>0.38120171427726751</v>
      </c>
    </row>
    <row r="8" spans="1:8" x14ac:dyDescent="0.2">
      <c r="A8">
        <v>0.26296818256378168</v>
      </c>
      <c r="B8">
        <v>0.32811343669891357</v>
      </c>
      <c r="C8">
        <v>0.32156029343605042</v>
      </c>
      <c r="D8">
        <v>0.37856602668762213</v>
      </c>
      <c r="E8">
        <v>0.31605648994445801</v>
      </c>
      <c r="F8">
        <v>0.3746485710144043</v>
      </c>
      <c r="G8">
        <v>0.31997394561767578</v>
      </c>
      <c r="H8">
        <v>0.31213900446891779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8"/>
  <sheetViews>
    <sheetView workbookViewId="0"/>
  </sheetViews>
  <sheetFormatPr defaultRowHeight="14.25" x14ac:dyDescent="0.2"/>
  <sheetData>
    <row r="1" spans="1:8" x14ac:dyDescent="0.2">
      <c r="A1">
        <v>0.35902118682861328</v>
      </c>
      <c r="B1">
        <v>0.3746485710144043</v>
      </c>
      <c r="C1">
        <v>0.3301217257976532</v>
      </c>
      <c r="D1">
        <v>0.28795018792152399</v>
      </c>
      <c r="E1">
        <v>0.36137649416923517</v>
      </c>
      <c r="F1">
        <v>0.35902118682861328</v>
      </c>
      <c r="G1">
        <v>0.33247703313827509</v>
      </c>
      <c r="H1">
        <v>0.30122226476669312</v>
      </c>
    </row>
    <row r="2" spans="1:8" x14ac:dyDescent="0.2">
      <c r="A2">
        <v>0.30357757210731512</v>
      </c>
      <c r="B2">
        <v>0.2457786500453949</v>
      </c>
      <c r="C2">
        <v>0.2271081805229187</v>
      </c>
      <c r="D2">
        <v>0.20941706001758581</v>
      </c>
      <c r="E2">
        <v>0.31920495629310608</v>
      </c>
      <c r="F2">
        <v>0.33176001906394958</v>
      </c>
      <c r="G2">
        <v>0.31449431180953979</v>
      </c>
      <c r="H2">
        <v>0.27232280373573298</v>
      </c>
    </row>
    <row r="3" spans="1:8" x14ac:dyDescent="0.2">
      <c r="A3">
        <v>0.35902118682861328</v>
      </c>
      <c r="B3">
        <v>0.21383610367774961</v>
      </c>
      <c r="C3">
        <v>0.28795018792152399</v>
      </c>
      <c r="D3">
        <v>0.28559485077857971</v>
      </c>
      <c r="E3">
        <v>0.25600764155387878</v>
      </c>
      <c r="F3">
        <v>0.30122226476669312</v>
      </c>
      <c r="G3">
        <v>0.33247703313827509</v>
      </c>
      <c r="H3">
        <v>0.37562793493270868</v>
      </c>
    </row>
    <row r="4" spans="1:8" x14ac:dyDescent="0.2">
      <c r="A4">
        <v>0.2855948805809021</v>
      </c>
      <c r="B4">
        <v>0.20843769609928131</v>
      </c>
      <c r="C4">
        <v>0.27467811107635498</v>
      </c>
      <c r="D4">
        <v>0.32874575257301331</v>
      </c>
      <c r="E4">
        <v>0.39027595520019531</v>
      </c>
      <c r="F4">
        <v>0.27232280373573298</v>
      </c>
      <c r="G4">
        <v>0.3301217257976532</v>
      </c>
      <c r="H4">
        <v>0.39263129234313959</v>
      </c>
    </row>
    <row r="5" spans="1:8" x14ac:dyDescent="0.2">
      <c r="A5">
        <v>0.28795018792152399</v>
      </c>
      <c r="B5">
        <v>0.30122226476669312</v>
      </c>
      <c r="C5">
        <v>0.28795018792152399</v>
      </c>
      <c r="D5">
        <v>0.2457786500453949</v>
      </c>
      <c r="E5">
        <v>0.2325065732002258</v>
      </c>
      <c r="F5">
        <v>0.232506588101387</v>
      </c>
      <c r="G5">
        <v>0.33247703313827509</v>
      </c>
      <c r="H5">
        <v>0.40590336918830872</v>
      </c>
    </row>
    <row r="6" spans="1:8" x14ac:dyDescent="0.2">
      <c r="A6">
        <v>0.3301217257976532</v>
      </c>
      <c r="B6">
        <v>0.33110108971595759</v>
      </c>
      <c r="C6">
        <v>0.290305495262146</v>
      </c>
      <c r="D6">
        <v>0.29886695742607122</v>
      </c>
      <c r="E6">
        <v>0.31684964895248408</v>
      </c>
      <c r="F6">
        <v>0.25905072689056402</v>
      </c>
      <c r="G6">
        <v>0.28795018792152399</v>
      </c>
      <c r="H6">
        <v>0.36000055074691772</v>
      </c>
    </row>
    <row r="7" spans="1:8" x14ac:dyDescent="0.2">
      <c r="A7">
        <v>0.30357757210731512</v>
      </c>
      <c r="B7">
        <v>0.25905072689056402</v>
      </c>
      <c r="C7">
        <v>0.27467811107635498</v>
      </c>
      <c r="D7">
        <v>0.31547370553016663</v>
      </c>
      <c r="E7">
        <v>0.31684964895248408</v>
      </c>
      <c r="F7">
        <v>0.2403802573680878</v>
      </c>
      <c r="G7">
        <v>0.25905072689056402</v>
      </c>
      <c r="H7">
        <v>0.39027595520019531</v>
      </c>
    </row>
    <row r="8" spans="1:8" x14ac:dyDescent="0.2">
      <c r="A8">
        <v>0.31449434161186218</v>
      </c>
      <c r="B8">
        <v>0.31449434161186218</v>
      </c>
      <c r="C8">
        <v>0.34339377284049988</v>
      </c>
      <c r="D8">
        <v>0.25905072689056402</v>
      </c>
      <c r="E8">
        <v>0.31547367572784418</v>
      </c>
      <c r="F8">
        <v>0.3473874032497406</v>
      </c>
      <c r="G8">
        <v>0.31684964895248408</v>
      </c>
      <c r="H8">
        <v>0.3746485710144043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8"/>
  <sheetViews>
    <sheetView workbookViewId="0"/>
  </sheetViews>
  <sheetFormatPr defaultRowHeight="14.25" x14ac:dyDescent="0.2"/>
  <sheetData>
    <row r="1" spans="1:8" x14ac:dyDescent="0.2">
      <c r="A1">
        <v>0.20596243441104889</v>
      </c>
      <c r="B1">
        <v>0.20596243441104889</v>
      </c>
      <c r="C1">
        <v>0.25905072689056402</v>
      </c>
      <c r="D1">
        <v>0.37856602668762213</v>
      </c>
      <c r="E1">
        <v>0.18436881899833679</v>
      </c>
      <c r="F1">
        <v>0.31213900446891779</v>
      </c>
      <c r="G1">
        <v>0.32156029343605042</v>
      </c>
      <c r="H1">
        <v>0.25905072689056402</v>
      </c>
    </row>
    <row r="2" spans="1:8" x14ac:dyDescent="0.2">
      <c r="A2">
        <v>0.25905072689056402</v>
      </c>
      <c r="B2">
        <v>0.25905072689056402</v>
      </c>
      <c r="C2">
        <v>0.43715813755989069</v>
      </c>
      <c r="D2">
        <v>0.49832183122634888</v>
      </c>
      <c r="E2">
        <v>0.31997394561767578</v>
      </c>
      <c r="F2">
        <v>0.25905072689056402</v>
      </c>
      <c r="G2">
        <v>0.31605648994445801</v>
      </c>
      <c r="H2">
        <v>0.3746485710144043</v>
      </c>
    </row>
    <row r="3" spans="1:8" x14ac:dyDescent="0.2">
      <c r="A3">
        <v>0.20596243441104889</v>
      </c>
      <c r="B3">
        <v>0.20596243441104889</v>
      </c>
      <c r="C3">
        <v>0.3746485710144043</v>
      </c>
      <c r="D3">
        <v>0.38511919975280762</v>
      </c>
      <c r="E3">
        <v>0.37856602668762213</v>
      </c>
      <c r="F3">
        <v>0.44371128082275391</v>
      </c>
      <c r="G3">
        <v>0.44371128082275391</v>
      </c>
      <c r="H3">
        <v>0.49832183122634888</v>
      </c>
    </row>
    <row r="4" spans="1:8" x14ac:dyDescent="0.2">
      <c r="A4">
        <v>0.20596243441104889</v>
      </c>
      <c r="B4">
        <v>0.25905072689056402</v>
      </c>
      <c r="C4">
        <v>0.3746485710144043</v>
      </c>
      <c r="D4">
        <v>0.44143536686897278</v>
      </c>
      <c r="E4">
        <v>0.38120171427726751</v>
      </c>
      <c r="F4">
        <v>0.37856602668762213</v>
      </c>
      <c r="G4">
        <v>0.43715813755989069</v>
      </c>
      <c r="H4">
        <v>0.44371128082275391</v>
      </c>
    </row>
    <row r="5" spans="1:8" x14ac:dyDescent="0.2">
      <c r="A5">
        <v>0.32156029343605042</v>
      </c>
      <c r="B5">
        <v>0.37856602668762213</v>
      </c>
      <c r="C5">
        <v>0.43972975015640259</v>
      </c>
      <c r="D5">
        <v>0.62444329261779785</v>
      </c>
      <c r="E5">
        <v>0.43751788139343262</v>
      </c>
      <c r="F5">
        <v>0.43715813755989069</v>
      </c>
      <c r="G5">
        <v>0.31213900446891779</v>
      </c>
      <c r="H5">
        <v>0.3746485710144043</v>
      </c>
    </row>
    <row r="6" spans="1:8" x14ac:dyDescent="0.2">
      <c r="A6">
        <v>0.32156029343605042</v>
      </c>
      <c r="B6">
        <v>0.50744521617889404</v>
      </c>
      <c r="C6">
        <v>0.43751788139343262</v>
      </c>
      <c r="D6">
        <v>0.50658059120178223</v>
      </c>
      <c r="E6">
        <v>0.44371128082275391</v>
      </c>
      <c r="F6">
        <v>0.43715813755989069</v>
      </c>
      <c r="G6">
        <v>0.31213900446891779</v>
      </c>
      <c r="H6">
        <v>0.31605648994445801</v>
      </c>
    </row>
    <row r="7" spans="1:8" x14ac:dyDescent="0.2">
      <c r="A7">
        <v>0.3746485710144043</v>
      </c>
      <c r="B7">
        <v>0.50744521617889404</v>
      </c>
      <c r="C7">
        <v>0.50002747774124146</v>
      </c>
      <c r="D7">
        <v>0.55948555469512939</v>
      </c>
      <c r="E7">
        <v>0.43715813755989069</v>
      </c>
      <c r="F7">
        <v>0.3746485710144043</v>
      </c>
      <c r="G7">
        <v>0.18436881899833679</v>
      </c>
      <c r="H7">
        <v>0.32156029343605042</v>
      </c>
    </row>
    <row r="8" spans="1:8" x14ac:dyDescent="0.2">
      <c r="A8">
        <v>0.20596243441104889</v>
      </c>
      <c r="B8">
        <v>0.32156029343605042</v>
      </c>
      <c r="C8">
        <v>0.3746485710144043</v>
      </c>
      <c r="D8">
        <v>0.44371128082275391</v>
      </c>
      <c r="E8">
        <v>0.31605648994445801</v>
      </c>
      <c r="F8">
        <v>0.3746485710144043</v>
      </c>
      <c r="G8">
        <v>0.25905072689056402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8"/>
  <sheetViews>
    <sheetView workbookViewId="0"/>
  </sheetViews>
  <sheetFormatPr defaultRowHeight="14.25" x14ac:dyDescent="0.2"/>
  <sheetData>
    <row r="1" spans="1:8" x14ac:dyDescent="0.2">
      <c r="A1">
        <v>0.34574910998344421</v>
      </c>
      <c r="B1">
        <v>0.31684964895248408</v>
      </c>
      <c r="C1">
        <v>0.40590333938598627</v>
      </c>
      <c r="D1">
        <v>0.34672847390174871</v>
      </c>
      <c r="E1">
        <v>0.39027595520019531</v>
      </c>
      <c r="F1">
        <v>0.33575361967086792</v>
      </c>
      <c r="G1">
        <v>0.39027595520019531</v>
      </c>
      <c r="H1">
        <v>0.40590333938598627</v>
      </c>
    </row>
    <row r="2" spans="1:8" x14ac:dyDescent="0.2">
      <c r="A2">
        <v>0.36471119523048401</v>
      </c>
      <c r="B2">
        <v>0.3301217257976532</v>
      </c>
      <c r="C2">
        <v>0.40786206722259521</v>
      </c>
      <c r="D2">
        <v>0.34437316656112671</v>
      </c>
      <c r="E2">
        <v>0.38250154256820679</v>
      </c>
      <c r="F2">
        <v>0.37864217162132258</v>
      </c>
      <c r="G2">
        <v>0.33647063374519348</v>
      </c>
      <c r="H2">
        <v>0.33247703313827509</v>
      </c>
    </row>
    <row r="3" spans="1:8" x14ac:dyDescent="0.2">
      <c r="A3">
        <v>0.30357757210731512</v>
      </c>
      <c r="B3">
        <v>0.30122226476669312</v>
      </c>
      <c r="C3">
        <v>0.31449434161186218</v>
      </c>
      <c r="D3">
        <v>0.34368538856506348</v>
      </c>
      <c r="E3">
        <v>0.3746485710144043</v>
      </c>
      <c r="F3">
        <v>0.42316901683807367</v>
      </c>
      <c r="G3">
        <v>0.30593287944793701</v>
      </c>
      <c r="H3">
        <v>0.36195927858352661</v>
      </c>
    </row>
    <row r="4" spans="1:8" x14ac:dyDescent="0.2">
      <c r="A4">
        <v>0.34672847390174871</v>
      </c>
      <c r="B4">
        <v>0.25905072689056402</v>
      </c>
      <c r="C4">
        <v>0.31782901287078857</v>
      </c>
      <c r="D4">
        <v>0.36235585808753967</v>
      </c>
      <c r="E4">
        <v>0.36137649416923517</v>
      </c>
      <c r="F4">
        <v>0.42153072357177729</v>
      </c>
      <c r="G4">
        <v>0.29984632134437561</v>
      </c>
      <c r="H4">
        <v>0.3473874032497406</v>
      </c>
    </row>
    <row r="5" spans="1:8" x14ac:dyDescent="0.2">
      <c r="A5">
        <v>0.34339380264282232</v>
      </c>
      <c r="B5">
        <v>0.35902118682861328</v>
      </c>
      <c r="C5">
        <v>0.2855948805809021</v>
      </c>
      <c r="D5">
        <v>0.39289361238479609</v>
      </c>
      <c r="E5">
        <v>0.25905072689056402</v>
      </c>
      <c r="F5">
        <v>0.40590333938598627</v>
      </c>
      <c r="G5">
        <v>0.37700387835502619</v>
      </c>
      <c r="H5">
        <v>0.3301217257976532</v>
      </c>
    </row>
    <row r="6" spans="1:8" x14ac:dyDescent="0.2">
      <c r="A6">
        <v>0.34574910998344421</v>
      </c>
      <c r="B6">
        <v>0.37700387835502619</v>
      </c>
      <c r="C6">
        <v>0.2855948805809021</v>
      </c>
      <c r="D6">
        <v>0.3746485710144043</v>
      </c>
      <c r="E6">
        <v>0.33110105991363531</v>
      </c>
      <c r="F6">
        <v>0.31684964895248408</v>
      </c>
      <c r="G6">
        <v>0.36235585808753967</v>
      </c>
      <c r="H6">
        <v>0.27467811107635498</v>
      </c>
    </row>
    <row r="7" spans="1:8" x14ac:dyDescent="0.2">
      <c r="A7">
        <v>0.34574910998344421</v>
      </c>
      <c r="B7">
        <v>0.31684964895248408</v>
      </c>
      <c r="C7">
        <v>0.39027595520019531</v>
      </c>
      <c r="D7">
        <v>0.36137649416923517</v>
      </c>
      <c r="E7">
        <v>0.36700838804245001</v>
      </c>
      <c r="F7">
        <v>0.28559485077857971</v>
      </c>
      <c r="G7">
        <v>0.39263129234313959</v>
      </c>
      <c r="H7">
        <v>0.34574910998344421</v>
      </c>
    </row>
    <row r="8" spans="1:8" x14ac:dyDescent="0.2">
      <c r="A8">
        <v>0.31684964895248408</v>
      </c>
      <c r="B8">
        <v>0.34574910998344421</v>
      </c>
      <c r="C8">
        <v>0.34339377284049988</v>
      </c>
      <c r="D8">
        <v>0.27232280373573298</v>
      </c>
      <c r="E8">
        <v>0.45579954981803888</v>
      </c>
      <c r="F8">
        <v>0.36235585808753967</v>
      </c>
      <c r="G8">
        <v>0.34574910998344421</v>
      </c>
      <c r="H8">
        <v>0.36261820793151861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0.31213900446891779</v>
      </c>
      <c r="C1">
        <v>0.31605648994445801</v>
      </c>
      <c r="D1">
        <v>0.32156029343605042</v>
      </c>
      <c r="E1">
        <v>0.31605648994445801</v>
      </c>
      <c r="F1">
        <v>0.26296818256378168</v>
      </c>
      <c r="G1">
        <v>0.43715813755989069</v>
      </c>
      <c r="H1">
        <v>0.3746485710144043</v>
      </c>
    </row>
    <row r="2" spans="1:8" x14ac:dyDescent="0.2">
      <c r="A2">
        <v>0.25905072689056402</v>
      </c>
      <c r="B2">
        <v>0.31605648994445801</v>
      </c>
      <c r="C2">
        <v>0.38120171427726751</v>
      </c>
      <c r="D2">
        <v>0.56603729724884033</v>
      </c>
      <c r="E2">
        <v>0.32156029343605042</v>
      </c>
      <c r="F2">
        <v>0.38272398710250849</v>
      </c>
      <c r="G2">
        <v>0.43715813755989069</v>
      </c>
      <c r="H2">
        <v>0.37856602668762213</v>
      </c>
    </row>
    <row r="3" spans="1:8" x14ac:dyDescent="0.2">
      <c r="A3">
        <v>0.32156029343605042</v>
      </c>
      <c r="B3">
        <v>0.32156029343605042</v>
      </c>
      <c r="C3">
        <v>0.37856602668762213</v>
      </c>
      <c r="D3">
        <v>0.44371128082275391</v>
      </c>
      <c r="E3">
        <v>0.3746485710144043</v>
      </c>
      <c r="F3">
        <v>0.50487500429153442</v>
      </c>
      <c r="G3">
        <v>0.32156029343605042</v>
      </c>
      <c r="H3">
        <v>0.25905072689056402</v>
      </c>
    </row>
    <row r="4" spans="1:8" x14ac:dyDescent="0.2">
      <c r="A4">
        <v>0.31213900446891779</v>
      </c>
      <c r="B4">
        <v>0.25905072689056402</v>
      </c>
      <c r="C4">
        <v>0.20596243441104889</v>
      </c>
      <c r="D4">
        <v>0.20596243441104889</v>
      </c>
      <c r="E4">
        <v>0.3746485710144043</v>
      </c>
      <c r="F4">
        <v>0.32156029343605042</v>
      </c>
      <c r="G4">
        <v>0.45043942332267761</v>
      </c>
      <c r="H4">
        <v>0.31213900446891779</v>
      </c>
    </row>
    <row r="5" spans="1:8" x14ac:dyDescent="0.2">
      <c r="A5">
        <v>0.31213900446891779</v>
      </c>
      <c r="B5">
        <v>0.3746485710144043</v>
      </c>
      <c r="C5">
        <v>0.45043942332267761</v>
      </c>
      <c r="D5">
        <v>0.25905072689056402</v>
      </c>
      <c r="E5">
        <v>0.26296818256378168</v>
      </c>
      <c r="F5">
        <v>0.18828630447387701</v>
      </c>
      <c r="G5">
        <v>0.43581229448318481</v>
      </c>
      <c r="H5">
        <v>0.31213900446891779</v>
      </c>
    </row>
    <row r="6" spans="1:8" x14ac:dyDescent="0.2">
      <c r="A6">
        <v>0.25905072689056402</v>
      </c>
      <c r="B6">
        <v>0.32156029343605042</v>
      </c>
      <c r="C6">
        <v>0.32811343669891357</v>
      </c>
      <c r="D6">
        <v>0.31213900446891779</v>
      </c>
      <c r="E6">
        <v>0.38120171427726751</v>
      </c>
      <c r="F6">
        <v>0.38272398710250849</v>
      </c>
      <c r="G6">
        <v>0.43715813755989069</v>
      </c>
      <c r="H6">
        <v>0.3746485710144043</v>
      </c>
    </row>
    <row r="7" spans="1:8" x14ac:dyDescent="0.2">
      <c r="A7">
        <v>0.25905072689056402</v>
      </c>
      <c r="B7">
        <v>0.13128054141998291</v>
      </c>
      <c r="C7">
        <v>0.13128054141998291</v>
      </c>
      <c r="D7">
        <v>0.3746485710144043</v>
      </c>
      <c r="E7">
        <v>0.31213900446891779</v>
      </c>
      <c r="F7">
        <v>0.50352770090103149</v>
      </c>
      <c r="G7">
        <v>0.37856602668762213</v>
      </c>
      <c r="H7">
        <v>0.32811343669891357</v>
      </c>
    </row>
    <row r="8" spans="1:8" x14ac:dyDescent="0.2">
      <c r="A8">
        <v>0.25905072689056402</v>
      </c>
      <c r="B8">
        <v>0.13128054141998291</v>
      </c>
      <c r="C8">
        <v>0.25905072689056402</v>
      </c>
      <c r="D8">
        <v>0.26296818256378168</v>
      </c>
      <c r="E8">
        <v>0.32156029343605042</v>
      </c>
      <c r="F8">
        <v>0.31997394561767578</v>
      </c>
      <c r="G8">
        <v>0.43715813755989069</v>
      </c>
      <c r="H8">
        <v>0.26296818256378168</v>
      </c>
    </row>
  </sheetData>
  <phoneticPr fontId="1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8"/>
  <sheetViews>
    <sheetView workbookViewId="0"/>
  </sheetViews>
  <sheetFormatPr defaultRowHeight="14.25" x14ac:dyDescent="0.2"/>
  <sheetData>
    <row r="1" spans="1:8" x14ac:dyDescent="0.2">
      <c r="A1">
        <v>0.4091799259185791</v>
      </c>
      <c r="B1">
        <v>0.36301475763320917</v>
      </c>
      <c r="C1">
        <v>0.3301217257976532</v>
      </c>
      <c r="D1">
        <v>0.30553629994392401</v>
      </c>
      <c r="E1">
        <v>0.34672847390174871</v>
      </c>
      <c r="F1">
        <v>0.30357757210731512</v>
      </c>
      <c r="G1">
        <v>0.42742496728897089</v>
      </c>
      <c r="H1">
        <v>0.39125534892082209</v>
      </c>
    </row>
    <row r="2" spans="1:8" x14ac:dyDescent="0.2">
      <c r="A2">
        <v>0.3919142484664917</v>
      </c>
      <c r="B2">
        <v>0.31547370553016663</v>
      </c>
      <c r="C2">
        <v>0.31920495629310608</v>
      </c>
      <c r="D2">
        <v>0.22710816562175751</v>
      </c>
      <c r="E2">
        <v>0.2716350257396698</v>
      </c>
      <c r="F2">
        <v>0.30122226476669312</v>
      </c>
      <c r="G2">
        <v>0.44043469429016108</v>
      </c>
      <c r="H2">
        <v>0.36000055074691772</v>
      </c>
    </row>
    <row r="3" spans="1:8" x14ac:dyDescent="0.2">
      <c r="A3">
        <v>0.3746485710144043</v>
      </c>
      <c r="B3">
        <v>0.27467811107635498</v>
      </c>
      <c r="C3">
        <v>0.25905072689056402</v>
      </c>
      <c r="D3">
        <v>0.34672847390174871</v>
      </c>
      <c r="E3">
        <v>0.28795018792152399</v>
      </c>
      <c r="F3">
        <v>0.28490710258483892</v>
      </c>
      <c r="G3">
        <v>0.33305981755256647</v>
      </c>
      <c r="H3">
        <v>0.36000055074691772</v>
      </c>
    </row>
    <row r="4" spans="1:8" x14ac:dyDescent="0.2">
      <c r="A4">
        <v>0.33110108971595759</v>
      </c>
      <c r="B4">
        <v>0.21923449635505679</v>
      </c>
      <c r="C4">
        <v>0.25600764155387878</v>
      </c>
      <c r="D4">
        <v>0.39027595520019531</v>
      </c>
      <c r="E4">
        <v>0.3746485710144043</v>
      </c>
      <c r="F4">
        <v>0.29886692762374878</v>
      </c>
      <c r="G4">
        <v>0.30357757210731512</v>
      </c>
      <c r="H4">
        <v>0.40590333938598627</v>
      </c>
    </row>
    <row r="5" spans="1:8" x14ac:dyDescent="0.2">
      <c r="A5">
        <v>0.31449434161186218</v>
      </c>
      <c r="B5">
        <v>0.39426955580711359</v>
      </c>
      <c r="C5">
        <v>0.2457786500453949</v>
      </c>
      <c r="D5">
        <v>0.30122226476669312</v>
      </c>
      <c r="E5">
        <v>0.19516563415527341</v>
      </c>
      <c r="F5">
        <v>0.27232277393341059</v>
      </c>
      <c r="G5">
        <v>0.30122226476669312</v>
      </c>
      <c r="H5">
        <v>0.37700387835502619</v>
      </c>
    </row>
    <row r="6" spans="1:8" x14ac:dyDescent="0.2">
      <c r="A6">
        <v>0.33110108971595759</v>
      </c>
      <c r="B6">
        <v>0.40590333938598627</v>
      </c>
      <c r="C6">
        <v>0.2325065732002258</v>
      </c>
      <c r="D6">
        <v>0.26140603423118591</v>
      </c>
      <c r="E6">
        <v>0.34810444712638849</v>
      </c>
      <c r="F6">
        <v>0.25905072689056402</v>
      </c>
      <c r="G6">
        <v>0.33247703313827509</v>
      </c>
      <c r="H6">
        <v>0.31547370553016663</v>
      </c>
    </row>
    <row r="7" spans="1:8" x14ac:dyDescent="0.2">
      <c r="A7">
        <v>0.33110108971595759</v>
      </c>
      <c r="B7">
        <v>0.33110108971595759</v>
      </c>
      <c r="C7">
        <v>0.31920495629310608</v>
      </c>
      <c r="D7">
        <v>0.34810441732406622</v>
      </c>
      <c r="E7">
        <v>0.31449434161186218</v>
      </c>
      <c r="F7">
        <v>0.25905072689056402</v>
      </c>
      <c r="G7">
        <v>0.31684964895248408</v>
      </c>
      <c r="H7">
        <v>0.31920495629310608</v>
      </c>
    </row>
    <row r="8" spans="1:8" x14ac:dyDescent="0.2">
      <c r="A8">
        <v>0.35902118682861328</v>
      </c>
      <c r="B8">
        <v>0.3301217257976532</v>
      </c>
      <c r="C8">
        <v>0.36137649416923517</v>
      </c>
      <c r="D8">
        <v>0.36137649416923517</v>
      </c>
      <c r="E8">
        <v>0.34339380264282232</v>
      </c>
      <c r="F8">
        <v>0.35902118682861328</v>
      </c>
      <c r="G8">
        <v>0.34574910998344421</v>
      </c>
      <c r="H8">
        <v>0.37700387835502619</v>
      </c>
    </row>
  </sheetData>
  <phoneticPr fontId="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8"/>
  <sheetViews>
    <sheetView workbookViewId="0"/>
  </sheetViews>
  <sheetFormatPr defaultRowHeight="14.25" x14ac:dyDescent="0.2"/>
  <sheetData>
    <row r="1" spans="1:8" x14ac:dyDescent="0.2">
      <c r="A1">
        <v>0.37856602668762213</v>
      </c>
      <c r="B1">
        <v>0.31213900446891779</v>
      </c>
      <c r="C1">
        <v>0.31213900446891779</v>
      </c>
      <c r="D1">
        <v>0.31605648994445801</v>
      </c>
      <c r="E1">
        <v>0.3746485710144043</v>
      </c>
      <c r="F1">
        <v>0.3746485710144043</v>
      </c>
      <c r="G1">
        <v>0.43715813755989069</v>
      </c>
      <c r="H1">
        <v>0.37856602668762213</v>
      </c>
    </row>
    <row r="2" spans="1:8" x14ac:dyDescent="0.2">
      <c r="A2">
        <v>0.38511919975280762</v>
      </c>
      <c r="B2">
        <v>0.37856602668762213</v>
      </c>
      <c r="C2">
        <v>0.25905072689056402</v>
      </c>
      <c r="D2">
        <v>0.37856602668762213</v>
      </c>
      <c r="E2">
        <v>0.37856602668762213</v>
      </c>
      <c r="F2">
        <v>0.44371128082275391</v>
      </c>
      <c r="G2">
        <v>0.45026442408561712</v>
      </c>
      <c r="H2">
        <v>0.43715813755989069</v>
      </c>
    </row>
    <row r="3" spans="1:8" x14ac:dyDescent="0.2">
      <c r="A3">
        <v>0.3746485710144043</v>
      </c>
      <c r="B3">
        <v>0.25905072689056402</v>
      </c>
      <c r="C3">
        <v>0.18436881899833679</v>
      </c>
      <c r="D3">
        <v>0.31213900446891779</v>
      </c>
      <c r="E3">
        <v>0.25905072689056402</v>
      </c>
      <c r="F3">
        <v>0.38511919975280762</v>
      </c>
      <c r="G3">
        <v>0.45026442408561712</v>
      </c>
      <c r="H3">
        <v>0.44371128082275391</v>
      </c>
    </row>
    <row r="4" spans="1:8" x14ac:dyDescent="0.2">
      <c r="A4">
        <v>0.3746485710144043</v>
      </c>
      <c r="B4">
        <v>0.32156029343605042</v>
      </c>
      <c r="C4">
        <v>0.3746485710144043</v>
      </c>
      <c r="D4">
        <v>0.25905072689056402</v>
      </c>
      <c r="E4">
        <v>0.32156029343605042</v>
      </c>
      <c r="F4">
        <v>0.44371128082275391</v>
      </c>
      <c r="G4">
        <v>0.31605648994445801</v>
      </c>
      <c r="H4">
        <v>0.31605648994445801</v>
      </c>
    </row>
    <row r="5" spans="1:8" x14ac:dyDescent="0.2">
      <c r="A5">
        <v>0.25905072689056402</v>
      </c>
      <c r="B5">
        <v>0.3746485710144043</v>
      </c>
      <c r="C5">
        <v>0.3746485710144043</v>
      </c>
      <c r="D5">
        <v>0.32156029343605042</v>
      </c>
      <c r="E5">
        <v>0.20596243441104889</v>
      </c>
      <c r="F5">
        <v>0.37856602668762213</v>
      </c>
      <c r="G5">
        <v>0.38120171427726751</v>
      </c>
      <c r="H5">
        <v>0.32811343669891357</v>
      </c>
    </row>
    <row r="6" spans="1:8" x14ac:dyDescent="0.2">
      <c r="A6">
        <v>0.25905072689056402</v>
      </c>
      <c r="B6">
        <v>0.18436881899833679</v>
      </c>
      <c r="C6">
        <v>0.31213900446891779</v>
      </c>
      <c r="D6">
        <v>0.43715813755989069</v>
      </c>
      <c r="E6">
        <v>0.25905072689056402</v>
      </c>
      <c r="F6">
        <v>0.31213900446891779</v>
      </c>
      <c r="G6">
        <v>0.26296818256378168</v>
      </c>
      <c r="H6">
        <v>0.32811343669891357</v>
      </c>
    </row>
    <row r="7" spans="1:8" x14ac:dyDescent="0.2">
      <c r="A7">
        <v>0.3746485710144043</v>
      </c>
      <c r="B7">
        <v>0.26296818256378168</v>
      </c>
      <c r="C7">
        <v>0.37856602668762213</v>
      </c>
      <c r="D7">
        <v>0.43715813755989069</v>
      </c>
      <c r="E7">
        <v>0.32156029343605042</v>
      </c>
      <c r="F7">
        <v>0.24687838554382319</v>
      </c>
      <c r="G7">
        <v>0.25905072689056402</v>
      </c>
      <c r="H7">
        <v>0.3746485710144043</v>
      </c>
    </row>
    <row r="8" spans="1:8" x14ac:dyDescent="0.2">
      <c r="A8">
        <v>0.31213900446891779</v>
      </c>
      <c r="B8">
        <v>0.43715813755989069</v>
      </c>
      <c r="C8">
        <v>0.31213900446891779</v>
      </c>
      <c r="D8">
        <v>0.3746485710144043</v>
      </c>
      <c r="E8">
        <v>0.32156029343605042</v>
      </c>
      <c r="F8">
        <v>0.43715813755989069</v>
      </c>
      <c r="G8">
        <v>0.32156029343605042</v>
      </c>
      <c r="H8">
        <v>0.44371128082275391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2"/>
  <sheetViews>
    <sheetView workbookViewId="0"/>
  </sheetViews>
  <sheetFormatPr defaultRowHeight="14.25" x14ac:dyDescent="0.2"/>
  <sheetData>
    <row r="1" spans="1:32" x14ac:dyDescent="0.2">
      <c r="A1">
        <v>0.39027595520019531</v>
      </c>
      <c r="B1">
        <v>0.34810441732406622</v>
      </c>
      <c r="C1">
        <v>0.35902118682861328</v>
      </c>
      <c r="D1">
        <v>0.33247703313827509</v>
      </c>
      <c r="E1">
        <v>0.30220162868499761</v>
      </c>
      <c r="F1">
        <v>0.34672847390174871</v>
      </c>
      <c r="G1">
        <v>0.35902118682861328</v>
      </c>
      <c r="H1">
        <v>0.39263126254081732</v>
      </c>
      <c r="I1">
        <v>0.39387297630310059</v>
      </c>
      <c r="J1">
        <v>0.33247703313827509</v>
      </c>
      <c r="K1">
        <v>0.35902118682861328</v>
      </c>
      <c r="L1">
        <v>0.2855948805809021</v>
      </c>
      <c r="M1">
        <v>0.40825867652893072</v>
      </c>
      <c r="N1">
        <v>0.37562793493270868</v>
      </c>
      <c r="O1">
        <v>0.34437316656112671</v>
      </c>
      <c r="P1">
        <v>0.36000055074691772</v>
      </c>
      <c r="Q1">
        <v>0.33345639705657959</v>
      </c>
      <c r="R1">
        <v>0.33247706294059748</v>
      </c>
      <c r="S1">
        <v>0.31684964895248408</v>
      </c>
      <c r="T1">
        <v>0.35902118682861328</v>
      </c>
      <c r="U1">
        <v>0.3746485710144043</v>
      </c>
      <c r="V1">
        <v>0.36137649416923517</v>
      </c>
      <c r="W1">
        <v>0.3746485710144043</v>
      </c>
      <c r="X1">
        <v>0.30220162868499761</v>
      </c>
      <c r="Y1">
        <v>0.3301217257976532</v>
      </c>
      <c r="Z1">
        <v>0.3746485710144043</v>
      </c>
      <c r="AA1">
        <v>0.3746485710144043</v>
      </c>
      <c r="AB1">
        <v>0.33247703313827509</v>
      </c>
      <c r="AC1">
        <v>0.33247703313827509</v>
      </c>
      <c r="AD1">
        <v>0.33110108971595759</v>
      </c>
      <c r="AE1">
        <v>0.34810441732406622</v>
      </c>
      <c r="AF1">
        <v>0.34339380264282232</v>
      </c>
    </row>
    <row r="2" spans="1:32" x14ac:dyDescent="0.2">
      <c r="A2">
        <v>0.34810444712638849</v>
      </c>
      <c r="B2">
        <v>0.2855948805809021</v>
      </c>
      <c r="C2">
        <v>0.27232280373573298</v>
      </c>
      <c r="D2">
        <v>0.25905072689056402</v>
      </c>
      <c r="E2">
        <v>0.2457786500453949</v>
      </c>
      <c r="F2">
        <v>0.2855948805809021</v>
      </c>
      <c r="G2">
        <v>0.25905072689056402</v>
      </c>
      <c r="H2">
        <v>0.25905072689056402</v>
      </c>
      <c r="I2">
        <v>0.30122226476669312</v>
      </c>
      <c r="J2">
        <v>0.52113020420074463</v>
      </c>
      <c r="K2">
        <v>0.39453190565109247</v>
      </c>
      <c r="L2">
        <v>0.27330216765403748</v>
      </c>
      <c r="M2">
        <v>0.31308954954147339</v>
      </c>
      <c r="N2">
        <v>0.27631640434265142</v>
      </c>
      <c r="O2">
        <v>0.26003009080886841</v>
      </c>
      <c r="P2">
        <v>0.26003009080886841</v>
      </c>
      <c r="Q2">
        <v>0.24675801396369931</v>
      </c>
      <c r="R2">
        <v>0.26790374517440801</v>
      </c>
      <c r="S2">
        <v>0.25764593482017523</v>
      </c>
      <c r="T2">
        <v>0.39327418804168701</v>
      </c>
      <c r="U2">
        <v>0.34672847390174871</v>
      </c>
      <c r="V2">
        <v>0.31645306944847112</v>
      </c>
      <c r="W2">
        <v>0.29886695742607122</v>
      </c>
      <c r="X2">
        <v>0.2325065732002258</v>
      </c>
      <c r="Y2">
        <v>0.27232280373573298</v>
      </c>
      <c r="Z2">
        <v>0.2855948805809021</v>
      </c>
      <c r="AA2">
        <v>0.27232280373573298</v>
      </c>
      <c r="AB2">
        <v>0.25905072689056402</v>
      </c>
      <c r="AC2">
        <v>0.2855948805809021</v>
      </c>
      <c r="AD2">
        <v>0.2855948805809021</v>
      </c>
      <c r="AE2">
        <v>0.25905072689056402</v>
      </c>
      <c r="AF2">
        <v>0.35902118682861328</v>
      </c>
    </row>
    <row r="3" spans="1:32" x14ac:dyDescent="0.2">
      <c r="A3">
        <v>0.33247706294059748</v>
      </c>
      <c r="B3">
        <v>0.2855948805809021</v>
      </c>
      <c r="C3">
        <v>0.27232280373573298</v>
      </c>
      <c r="D3">
        <v>0.25905072689056402</v>
      </c>
      <c r="E3">
        <v>0.2457786500453949</v>
      </c>
      <c r="F3">
        <v>0.39125534892082209</v>
      </c>
      <c r="G3">
        <v>0.41343587636947632</v>
      </c>
      <c r="H3">
        <v>0.39551126956939697</v>
      </c>
      <c r="I3">
        <v>0.30122226476669312</v>
      </c>
      <c r="J3">
        <v>0.34810441732406622</v>
      </c>
      <c r="K3">
        <v>0.290305495262146</v>
      </c>
      <c r="L3">
        <v>0.290305495262146</v>
      </c>
      <c r="M3">
        <v>0.30357757210731512</v>
      </c>
      <c r="N3">
        <v>0.290305495262146</v>
      </c>
      <c r="O3">
        <v>0.25600764155387878</v>
      </c>
      <c r="P3">
        <v>0.2271081805229187</v>
      </c>
      <c r="Q3">
        <v>0.2403802573680878</v>
      </c>
      <c r="R3">
        <v>0.2716350257396698</v>
      </c>
      <c r="S3">
        <v>0.28490710258483892</v>
      </c>
      <c r="T3">
        <v>0.37562793493270868</v>
      </c>
      <c r="U3">
        <v>0.39649063348770142</v>
      </c>
      <c r="V3">
        <v>0.34574910998344421</v>
      </c>
      <c r="W3">
        <v>0.28795018792152399</v>
      </c>
      <c r="X3">
        <v>0.20056402683258059</v>
      </c>
      <c r="Y3">
        <v>0.27232280373573298</v>
      </c>
      <c r="Z3">
        <v>0.25905072689056402</v>
      </c>
      <c r="AA3">
        <v>0.25905072689056402</v>
      </c>
      <c r="AB3">
        <v>0.25905072689056402</v>
      </c>
      <c r="AC3">
        <v>0.27232280373573298</v>
      </c>
      <c r="AD3">
        <v>0.27232280373573298</v>
      </c>
      <c r="AE3">
        <v>0.2457786500453949</v>
      </c>
      <c r="AF3">
        <v>0.35902118682861328</v>
      </c>
    </row>
    <row r="4" spans="1:32" x14ac:dyDescent="0.2">
      <c r="A4">
        <v>0.30357757210731512</v>
      </c>
      <c r="B4">
        <v>0.27232280373573298</v>
      </c>
      <c r="C4">
        <v>0.25905072689056402</v>
      </c>
      <c r="D4">
        <v>0.3301217257976532</v>
      </c>
      <c r="E4">
        <v>0.3919142484664917</v>
      </c>
      <c r="F4">
        <v>0.40980646014213562</v>
      </c>
      <c r="G4">
        <v>0.30286052823066711</v>
      </c>
      <c r="H4">
        <v>0.37935921549797058</v>
      </c>
      <c r="I4">
        <v>0.27232280373573298</v>
      </c>
      <c r="J4">
        <v>0.311451256275177</v>
      </c>
      <c r="K4">
        <v>0.31213900446891779</v>
      </c>
      <c r="L4">
        <v>0.21923449635505679</v>
      </c>
      <c r="M4">
        <v>0.20596243441104889</v>
      </c>
      <c r="N4">
        <v>0.20596243441104889</v>
      </c>
      <c r="O4">
        <v>0.20056402683258059</v>
      </c>
      <c r="P4">
        <v>0.18729196488857269</v>
      </c>
      <c r="Q4">
        <v>0.21923451125621801</v>
      </c>
      <c r="R4">
        <v>0.2457786500453949</v>
      </c>
      <c r="S4">
        <v>0.20596243441104889</v>
      </c>
      <c r="T4">
        <v>0.25905072689056402</v>
      </c>
      <c r="U4">
        <v>0.26927971839904791</v>
      </c>
      <c r="V4">
        <v>0.41545474529266357</v>
      </c>
      <c r="W4">
        <v>0.34810444712638849</v>
      </c>
      <c r="X4">
        <v>0.25905072689056402</v>
      </c>
      <c r="Y4">
        <v>0.25905072689056402</v>
      </c>
      <c r="Z4">
        <v>0.25905072689056402</v>
      </c>
      <c r="AA4">
        <v>0.27232280373573298</v>
      </c>
      <c r="AB4">
        <v>0.25905072689056402</v>
      </c>
      <c r="AC4">
        <v>0.25905072689056402</v>
      </c>
      <c r="AD4">
        <v>0.27232280373573298</v>
      </c>
      <c r="AE4">
        <v>0.25905072689056402</v>
      </c>
      <c r="AF4">
        <v>0.35902118682861328</v>
      </c>
    </row>
    <row r="5" spans="1:32" x14ac:dyDescent="0.2">
      <c r="A5">
        <v>0.39286476373672491</v>
      </c>
      <c r="B5">
        <v>0.37666741013526922</v>
      </c>
      <c r="C5">
        <v>0.40922367572784418</v>
      </c>
      <c r="D5">
        <v>0.43682166934013372</v>
      </c>
      <c r="E5">
        <v>0.3473874032497406</v>
      </c>
      <c r="F5">
        <v>0.3746485710144043</v>
      </c>
      <c r="G5">
        <v>0.36235585808753967</v>
      </c>
      <c r="H5">
        <v>0.20056404173374179</v>
      </c>
      <c r="I5">
        <v>0.34339380264282232</v>
      </c>
      <c r="J5">
        <v>0.20596243441104889</v>
      </c>
      <c r="K5">
        <v>0.2457786500453949</v>
      </c>
      <c r="L5">
        <v>0.232506588101387</v>
      </c>
      <c r="M5">
        <v>0.20596243441104889</v>
      </c>
      <c r="N5">
        <v>0.18729196488857269</v>
      </c>
      <c r="O5">
        <v>0.20056404173374179</v>
      </c>
      <c r="P5">
        <v>0.20056404173374179</v>
      </c>
      <c r="Q5">
        <v>0.31213900446891779</v>
      </c>
      <c r="R5">
        <v>0.29886692762374878</v>
      </c>
      <c r="S5">
        <v>0.20596243441104889</v>
      </c>
      <c r="T5">
        <v>0.1686214953660965</v>
      </c>
      <c r="U5">
        <v>0.20056402683258059</v>
      </c>
      <c r="V5">
        <v>0.38453641533851618</v>
      </c>
      <c r="W5">
        <v>0.35833343863487238</v>
      </c>
      <c r="X5">
        <v>0.303180992603302</v>
      </c>
      <c r="Y5">
        <v>0.21923449635505679</v>
      </c>
      <c r="Z5">
        <v>0.27232280373573298</v>
      </c>
      <c r="AA5">
        <v>0.25905072689056402</v>
      </c>
      <c r="AB5">
        <v>0.25905072689056402</v>
      </c>
      <c r="AC5">
        <v>0.25905072689056402</v>
      </c>
      <c r="AD5">
        <v>0.27232280373573298</v>
      </c>
      <c r="AE5">
        <v>0.2457786500453949</v>
      </c>
      <c r="AF5">
        <v>0.35902118682861328</v>
      </c>
    </row>
    <row r="6" spans="1:32" x14ac:dyDescent="0.2">
      <c r="A6">
        <v>0.39852550625801092</v>
      </c>
      <c r="B6">
        <v>0.31848791241645807</v>
      </c>
      <c r="C6">
        <v>0.30521583557128912</v>
      </c>
      <c r="D6">
        <v>0.33247703313827509</v>
      </c>
      <c r="E6">
        <v>0.31684964895248408</v>
      </c>
      <c r="F6">
        <v>0.2855948805809021</v>
      </c>
      <c r="G6">
        <v>0.2271081805229187</v>
      </c>
      <c r="H6">
        <v>0.31449431180953979</v>
      </c>
      <c r="I6">
        <v>0.2457786500453949</v>
      </c>
      <c r="J6">
        <v>0.21923451125621801</v>
      </c>
      <c r="K6">
        <v>0.21923451125621801</v>
      </c>
      <c r="L6">
        <v>0.25905072689056402</v>
      </c>
      <c r="M6">
        <v>0.27232280373573298</v>
      </c>
      <c r="N6">
        <v>0.2325065732002258</v>
      </c>
      <c r="O6">
        <v>0.19516563415527341</v>
      </c>
      <c r="P6">
        <v>0.25905072689056402</v>
      </c>
      <c r="Q6">
        <v>0.36373183131217962</v>
      </c>
      <c r="R6">
        <v>0.18729196488857269</v>
      </c>
      <c r="S6">
        <v>0.1686214953660965</v>
      </c>
      <c r="T6">
        <v>0.2457786500453949</v>
      </c>
      <c r="U6">
        <v>0.14995101094245911</v>
      </c>
      <c r="V6">
        <v>0.28255176544189448</v>
      </c>
      <c r="W6">
        <v>0.40180209279060358</v>
      </c>
      <c r="X6">
        <v>0.34810444712638849</v>
      </c>
      <c r="Y6">
        <v>0.2325065732002258</v>
      </c>
      <c r="Z6">
        <v>0.25905072689056402</v>
      </c>
      <c r="AA6">
        <v>0.27232280373573298</v>
      </c>
      <c r="AB6">
        <v>0.27232280373573298</v>
      </c>
      <c r="AC6">
        <v>0.25905072689056402</v>
      </c>
      <c r="AD6">
        <v>0.27232280373573298</v>
      </c>
      <c r="AE6">
        <v>0.2457786500453949</v>
      </c>
      <c r="AF6">
        <v>0.3746485710144043</v>
      </c>
    </row>
    <row r="7" spans="1:32" x14ac:dyDescent="0.2">
      <c r="A7">
        <v>0.39027595520019531</v>
      </c>
      <c r="B7">
        <v>0.26140603423118591</v>
      </c>
      <c r="C7">
        <v>0.26140603423118591</v>
      </c>
      <c r="D7">
        <v>0.21383610367774961</v>
      </c>
      <c r="E7">
        <v>0.20056404173374179</v>
      </c>
      <c r="F7">
        <v>0.27232280373573298</v>
      </c>
      <c r="G7">
        <v>0.2271081805229187</v>
      </c>
      <c r="H7">
        <v>0.28795018792152399</v>
      </c>
      <c r="I7">
        <v>0.3301217257976532</v>
      </c>
      <c r="J7">
        <v>0.21923451125621801</v>
      </c>
      <c r="K7">
        <v>0.2325065732002258</v>
      </c>
      <c r="L7">
        <v>0.29886695742607122</v>
      </c>
      <c r="M7">
        <v>0.2325065732002258</v>
      </c>
      <c r="N7">
        <v>0.2084377110004425</v>
      </c>
      <c r="O7">
        <v>0.27467811107635498</v>
      </c>
      <c r="P7">
        <v>0.3477078378200531</v>
      </c>
      <c r="Q7">
        <v>0.232506588101387</v>
      </c>
      <c r="R7">
        <v>0.18189357221126559</v>
      </c>
      <c r="S7">
        <v>0.21923451125621801</v>
      </c>
      <c r="T7">
        <v>0.20056404173374179</v>
      </c>
      <c r="U7">
        <v>0.18729196488857269</v>
      </c>
      <c r="V7">
        <v>0.1818935573101044</v>
      </c>
      <c r="W7">
        <v>0.42675203084945679</v>
      </c>
      <c r="X7">
        <v>0.36137649416923517</v>
      </c>
      <c r="Y7">
        <v>0.31684964895248408</v>
      </c>
      <c r="Z7">
        <v>0.20056402683258059</v>
      </c>
      <c r="AA7">
        <v>0.27232280373573298</v>
      </c>
      <c r="AB7">
        <v>0.25905072689056402</v>
      </c>
      <c r="AC7">
        <v>0.2855948805809021</v>
      </c>
      <c r="AD7">
        <v>0.2457786500453949</v>
      </c>
      <c r="AE7">
        <v>0.33247703313827509</v>
      </c>
      <c r="AF7">
        <v>0.34574910998344421</v>
      </c>
    </row>
    <row r="8" spans="1:32" x14ac:dyDescent="0.2">
      <c r="A8">
        <v>0.30122226476669312</v>
      </c>
      <c r="B8">
        <v>0.20056404173374179</v>
      </c>
      <c r="C8">
        <v>0.2138361185789108</v>
      </c>
      <c r="D8">
        <v>0.30122226476669312</v>
      </c>
      <c r="E8">
        <v>0.2457786500453949</v>
      </c>
      <c r="F8">
        <v>0.28255176544189448</v>
      </c>
      <c r="G8">
        <v>0.36333522200584412</v>
      </c>
      <c r="H8">
        <v>0.27232280373573298</v>
      </c>
      <c r="I8">
        <v>0.21923451125621801</v>
      </c>
      <c r="J8">
        <v>0.21923451125621801</v>
      </c>
      <c r="K8">
        <v>0.21923451125621801</v>
      </c>
      <c r="L8">
        <v>0.26140603423118591</v>
      </c>
      <c r="M8">
        <v>0.2271081805229187</v>
      </c>
      <c r="N8">
        <v>0.30053448677062988</v>
      </c>
      <c r="O8">
        <v>0.3301217257976532</v>
      </c>
      <c r="P8">
        <v>0.36825010180473328</v>
      </c>
      <c r="Q8">
        <v>0.2855948805809021</v>
      </c>
      <c r="R8">
        <v>0.18189357221126559</v>
      </c>
      <c r="S8">
        <v>0.26927971839904791</v>
      </c>
      <c r="T8">
        <v>0.18729196488857269</v>
      </c>
      <c r="U8">
        <v>0.18729196488857269</v>
      </c>
      <c r="V8">
        <v>0.2325065732002258</v>
      </c>
      <c r="W8">
        <v>0.30122226476669312</v>
      </c>
      <c r="X8">
        <v>0.40180209279060358</v>
      </c>
      <c r="Y8">
        <v>0.3457491397857666</v>
      </c>
      <c r="Z8">
        <v>0.20596243441104889</v>
      </c>
      <c r="AA8">
        <v>0.25905072689056402</v>
      </c>
      <c r="AB8">
        <v>0.2855948805809021</v>
      </c>
      <c r="AC8">
        <v>0.2457786500453949</v>
      </c>
      <c r="AD8">
        <v>0.34339380264282232</v>
      </c>
      <c r="AE8">
        <v>0.36137649416923517</v>
      </c>
      <c r="AF8">
        <v>0.3301217257976532</v>
      </c>
    </row>
    <row r="9" spans="1:32" x14ac:dyDescent="0.2">
      <c r="A9">
        <v>0.31684964895248408</v>
      </c>
      <c r="B9">
        <v>0.2457786500453949</v>
      </c>
      <c r="C9">
        <v>0.232506588101387</v>
      </c>
      <c r="D9">
        <v>0.2325065732002258</v>
      </c>
      <c r="E9">
        <v>0.2457786500453949</v>
      </c>
      <c r="F9">
        <v>0.21923451125621801</v>
      </c>
      <c r="G9">
        <v>0.2855948805809021</v>
      </c>
      <c r="H9">
        <v>0.31449431180953979</v>
      </c>
      <c r="I9">
        <v>0.21923451125621801</v>
      </c>
      <c r="J9">
        <v>0.2325065732002258</v>
      </c>
      <c r="K9">
        <v>0.2325065732002258</v>
      </c>
      <c r="L9">
        <v>0.19516563415527341</v>
      </c>
      <c r="M9">
        <v>0.25905072689056402</v>
      </c>
      <c r="N9">
        <v>0.34368538856506348</v>
      </c>
      <c r="O9">
        <v>0.52080816030502319</v>
      </c>
      <c r="P9">
        <v>0.3301217257976532</v>
      </c>
      <c r="Q9">
        <v>0.26140603423118591</v>
      </c>
      <c r="R9">
        <v>0.2457786500453949</v>
      </c>
      <c r="S9">
        <v>0.21923449635505679</v>
      </c>
      <c r="T9">
        <v>0.20056404173374179</v>
      </c>
      <c r="U9">
        <v>0.20056404173374179</v>
      </c>
      <c r="V9">
        <v>0.29886692762374878</v>
      </c>
      <c r="W9">
        <v>0.1686214804649353</v>
      </c>
      <c r="X9">
        <v>0.41347998380661011</v>
      </c>
      <c r="Y9">
        <v>0.37700387835502619</v>
      </c>
      <c r="Z9">
        <v>0.27703341841697687</v>
      </c>
      <c r="AA9">
        <v>0.25905072689056402</v>
      </c>
      <c r="AB9">
        <v>0.26927971839904791</v>
      </c>
      <c r="AC9">
        <v>0.27232280373573298</v>
      </c>
      <c r="AD9">
        <v>0.30122226476669312</v>
      </c>
      <c r="AE9">
        <v>0.27232280373573298</v>
      </c>
      <c r="AF9">
        <v>0.3746485710144043</v>
      </c>
    </row>
    <row r="10" spans="1:32" x14ac:dyDescent="0.2">
      <c r="A10">
        <v>0.25905072689056402</v>
      </c>
      <c r="B10">
        <v>0.27232277393341059</v>
      </c>
      <c r="C10">
        <v>0.27232277393341059</v>
      </c>
      <c r="D10">
        <v>0.2457786500453949</v>
      </c>
      <c r="E10">
        <v>0.21923451125621801</v>
      </c>
      <c r="F10">
        <v>0.20056404173374179</v>
      </c>
      <c r="G10">
        <v>0.21923451125621801</v>
      </c>
      <c r="H10">
        <v>0.28559485077857971</v>
      </c>
      <c r="I10">
        <v>0.21923451125621801</v>
      </c>
      <c r="J10">
        <v>0.2457786500453949</v>
      </c>
      <c r="K10">
        <v>0.26140603423118591</v>
      </c>
      <c r="L10">
        <v>0.20056404173374179</v>
      </c>
      <c r="M10">
        <v>0.26692438125610352</v>
      </c>
      <c r="N10">
        <v>0.56525254249572754</v>
      </c>
      <c r="O10">
        <v>0.30122226476669312</v>
      </c>
      <c r="P10">
        <v>0.31449434161186218</v>
      </c>
      <c r="Q10">
        <v>0.39027595520019531</v>
      </c>
      <c r="R10">
        <v>0.20596243441104889</v>
      </c>
      <c r="S10">
        <v>0.20596243441104889</v>
      </c>
      <c r="T10">
        <v>0.21923451125621801</v>
      </c>
      <c r="U10">
        <v>0.2457786500453949</v>
      </c>
      <c r="V10">
        <v>0.18729196488857269</v>
      </c>
      <c r="W10">
        <v>0.18729196488857269</v>
      </c>
      <c r="X10">
        <v>0.29817917943000788</v>
      </c>
      <c r="Y10">
        <v>0.4863516092300415</v>
      </c>
      <c r="Z10">
        <v>0.290305495262146</v>
      </c>
      <c r="AA10">
        <v>0.27467811107635498</v>
      </c>
      <c r="AB10">
        <v>0.39918443560600281</v>
      </c>
      <c r="AC10">
        <v>0.33247706294059748</v>
      </c>
      <c r="AD10">
        <v>0.34574910998344421</v>
      </c>
      <c r="AE10">
        <v>0.25905072689056402</v>
      </c>
      <c r="AF10">
        <v>0.34574910998344421</v>
      </c>
    </row>
    <row r="11" spans="1:32" x14ac:dyDescent="0.2">
      <c r="A11">
        <v>0.25905072689056402</v>
      </c>
      <c r="B11">
        <v>0.2403802424669266</v>
      </c>
      <c r="C11">
        <v>0.25905072689056402</v>
      </c>
      <c r="D11">
        <v>0.18729196488857269</v>
      </c>
      <c r="E11">
        <v>0.27232280373573298</v>
      </c>
      <c r="F11">
        <v>0.21923449635505679</v>
      </c>
      <c r="G11">
        <v>0.18729196488857269</v>
      </c>
      <c r="H11">
        <v>0.25905072689056402</v>
      </c>
      <c r="I11">
        <v>0.2325065732002258</v>
      </c>
      <c r="J11">
        <v>0.21383610367774961</v>
      </c>
      <c r="K11">
        <v>0.27232280373573298</v>
      </c>
      <c r="L11">
        <v>0.25905069708824158</v>
      </c>
      <c r="M11">
        <v>0.20056402683258059</v>
      </c>
      <c r="N11">
        <v>0.37562793493270868</v>
      </c>
      <c r="O11">
        <v>0.2325065732002258</v>
      </c>
      <c r="P11">
        <v>0.26692438125610352</v>
      </c>
      <c r="Q11">
        <v>0.20056404173374179</v>
      </c>
      <c r="R11">
        <v>0.2325065732002258</v>
      </c>
      <c r="S11">
        <v>0.25365233421325678</v>
      </c>
      <c r="T11">
        <v>0.2403802573680878</v>
      </c>
      <c r="U11">
        <v>0.33541512489318848</v>
      </c>
      <c r="V11">
        <v>0.21383610367774961</v>
      </c>
      <c r="W11">
        <v>0.21923449635505679</v>
      </c>
      <c r="X11">
        <v>0.20056402683258059</v>
      </c>
      <c r="Y11">
        <v>0.42713260650634771</v>
      </c>
      <c r="Z11">
        <v>0.34574910998344421</v>
      </c>
      <c r="AA11">
        <v>0.2457786500453949</v>
      </c>
      <c r="AB11">
        <v>0.40590333938598627</v>
      </c>
      <c r="AC11">
        <v>0.34574910998344421</v>
      </c>
      <c r="AD11">
        <v>0.3746485710144043</v>
      </c>
      <c r="AE11">
        <v>0.27232280373573298</v>
      </c>
      <c r="AF11">
        <v>0.3746485710144043</v>
      </c>
    </row>
    <row r="12" spans="1:32" x14ac:dyDescent="0.2">
      <c r="A12">
        <v>0.2457786500453949</v>
      </c>
      <c r="B12">
        <v>0.2325065732002258</v>
      </c>
      <c r="C12">
        <v>0.21923451125621801</v>
      </c>
      <c r="D12">
        <v>0.21923449635505679</v>
      </c>
      <c r="E12">
        <v>0.20056404173374179</v>
      </c>
      <c r="F12">
        <v>0.21923451125621801</v>
      </c>
      <c r="G12">
        <v>0.21923451125621801</v>
      </c>
      <c r="H12">
        <v>0.20056404173374179</v>
      </c>
      <c r="I12">
        <v>0.33247703313827509</v>
      </c>
      <c r="J12">
        <v>0.21923451125621801</v>
      </c>
      <c r="K12">
        <v>0.25600764155387878</v>
      </c>
      <c r="L12">
        <v>0.2457786500453949</v>
      </c>
      <c r="M12">
        <v>0.28795018792152399</v>
      </c>
      <c r="N12">
        <v>0.3477078378200531</v>
      </c>
      <c r="O12">
        <v>0.36373183131217962</v>
      </c>
      <c r="P12">
        <v>0.30357757210731512</v>
      </c>
      <c r="Q12">
        <v>0.39289361238479609</v>
      </c>
      <c r="R12">
        <v>0.2457786500453949</v>
      </c>
      <c r="S12">
        <v>0.33139267563819891</v>
      </c>
      <c r="T12">
        <v>0.42642956972122192</v>
      </c>
      <c r="U12">
        <v>0.28559485077857971</v>
      </c>
      <c r="V12">
        <v>0.2325065732002258</v>
      </c>
      <c r="W12">
        <v>0.18729196488857269</v>
      </c>
      <c r="X12">
        <v>0.20056402683258059</v>
      </c>
      <c r="Y12">
        <v>0.31684964895248408</v>
      </c>
      <c r="Z12">
        <v>0.38313159346580511</v>
      </c>
      <c r="AA12">
        <v>0.21383610367774961</v>
      </c>
      <c r="AB12">
        <v>0.2403802573680878</v>
      </c>
      <c r="AC12">
        <v>0.40590333938598627</v>
      </c>
      <c r="AD12">
        <v>0.21383610367774961</v>
      </c>
      <c r="AE12">
        <v>0.2457786500453949</v>
      </c>
      <c r="AF12">
        <v>0.35902118682861328</v>
      </c>
    </row>
    <row r="13" spans="1:32" x14ac:dyDescent="0.2">
      <c r="A13">
        <v>0.25905072689056402</v>
      </c>
      <c r="B13">
        <v>0.2325065732002258</v>
      </c>
      <c r="C13">
        <v>0.21923449635505679</v>
      </c>
      <c r="D13">
        <v>0.20596243441104889</v>
      </c>
      <c r="E13">
        <v>0.20056404173374179</v>
      </c>
      <c r="F13">
        <v>0.21923451125621801</v>
      </c>
      <c r="G13">
        <v>0.21923451125621801</v>
      </c>
      <c r="H13">
        <v>0.232506588101387</v>
      </c>
      <c r="I13">
        <v>0.35833343863487238</v>
      </c>
      <c r="J13">
        <v>0.28559485077857971</v>
      </c>
      <c r="K13">
        <v>0.2457786500453949</v>
      </c>
      <c r="L13">
        <v>0.2271081805229187</v>
      </c>
      <c r="M13">
        <v>0.26140603423118591</v>
      </c>
      <c r="N13">
        <v>0.3922346830368042</v>
      </c>
      <c r="O13">
        <v>0.3746485710144043</v>
      </c>
      <c r="P13">
        <v>0.37700387835502619</v>
      </c>
      <c r="Q13">
        <v>0.2457786500453949</v>
      </c>
      <c r="R13">
        <v>0.37700387835502619</v>
      </c>
      <c r="S13">
        <v>0.39125531911849981</v>
      </c>
      <c r="T13">
        <v>0.36097991466522222</v>
      </c>
      <c r="U13">
        <v>0.34574910998344421</v>
      </c>
      <c r="V13">
        <v>0.26692438125610352</v>
      </c>
      <c r="W13">
        <v>0.20056404173374179</v>
      </c>
      <c r="X13">
        <v>0.18729196488857269</v>
      </c>
      <c r="Y13">
        <v>0.19516563415527341</v>
      </c>
      <c r="Z13">
        <v>0.41347998380661011</v>
      </c>
      <c r="AA13">
        <v>0.2403802573680878</v>
      </c>
      <c r="AB13">
        <v>0.27232280373573298</v>
      </c>
      <c r="AC13">
        <v>0.39027595520019531</v>
      </c>
      <c r="AD13">
        <v>0.25905072689056402</v>
      </c>
      <c r="AE13">
        <v>0.21923449635505679</v>
      </c>
      <c r="AF13">
        <v>0.37562793493270868</v>
      </c>
    </row>
    <row r="14" spans="1:32" x14ac:dyDescent="0.2">
      <c r="A14">
        <v>0.25905072689056402</v>
      </c>
      <c r="B14">
        <v>0.25905072689056402</v>
      </c>
      <c r="C14">
        <v>0.21923449635505679</v>
      </c>
      <c r="D14">
        <v>0.21923451125621801</v>
      </c>
      <c r="E14">
        <v>0.20056404173374179</v>
      </c>
      <c r="F14">
        <v>0.20056404173374179</v>
      </c>
      <c r="G14">
        <v>0.21923451125621801</v>
      </c>
      <c r="H14">
        <v>0.2669244110584259</v>
      </c>
      <c r="I14">
        <v>0.31684964895248408</v>
      </c>
      <c r="J14">
        <v>0.36235585808753967</v>
      </c>
      <c r="K14">
        <v>0.2403802573680878</v>
      </c>
      <c r="L14">
        <v>0.36373183131217962</v>
      </c>
      <c r="M14">
        <v>0.1686214804649353</v>
      </c>
      <c r="N14">
        <v>0.1818935573101044</v>
      </c>
      <c r="O14">
        <v>0.3193911612033844</v>
      </c>
      <c r="P14">
        <v>0.40852099657058721</v>
      </c>
      <c r="Q14">
        <v>0.31380656361579901</v>
      </c>
      <c r="R14">
        <v>0.25600764155387878</v>
      </c>
      <c r="S14">
        <v>0.63553577661514282</v>
      </c>
      <c r="T14">
        <v>0.32776638865470892</v>
      </c>
      <c r="U14">
        <v>0.21923451125621801</v>
      </c>
      <c r="V14">
        <v>0.2271081805229187</v>
      </c>
      <c r="W14">
        <v>0.20056404173374179</v>
      </c>
      <c r="X14">
        <v>0.25365233421325678</v>
      </c>
      <c r="Y14">
        <v>0.20056402683258059</v>
      </c>
      <c r="Z14">
        <v>0.30122226476669312</v>
      </c>
      <c r="AA14">
        <v>0.3936106264591217</v>
      </c>
      <c r="AB14">
        <v>0.27467811107635498</v>
      </c>
      <c r="AC14">
        <v>0.36333522200584412</v>
      </c>
      <c r="AD14">
        <v>0.33483234047889709</v>
      </c>
      <c r="AE14">
        <v>0.34908378124237061</v>
      </c>
      <c r="AF14">
        <v>0.34339380264282232</v>
      </c>
    </row>
    <row r="15" spans="1:32" x14ac:dyDescent="0.2">
      <c r="A15">
        <v>0.25905072689056402</v>
      </c>
      <c r="B15">
        <v>0.20056404173374179</v>
      </c>
      <c r="C15">
        <v>0.20056404173374179</v>
      </c>
      <c r="D15">
        <v>0.21923451125621801</v>
      </c>
      <c r="E15">
        <v>0.20596243441104889</v>
      </c>
      <c r="F15">
        <v>0.18729196488857269</v>
      </c>
      <c r="G15">
        <v>0.26692438125610352</v>
      </c>
      <c r="H15">
        <v>0.35931277275085449</v>
      </c>
      <c r="I15">
        <v>0.39590784907340998</v>
      </c>
      <c r="J15">
        <v>0.31645306944847112</v>
      </c>
      <c r="K15">
        <v>0.232506588101387</v>
      </c>
      <c r="L15">
        <v>0.27232280373573298</v>
      </c>
      <c r="M15">
        <v>0.27232280373573298</v>
      </c>
      <c r="N15">
        <v>0.2271081805229187</v>
      </c>
      <c r="O15">
        <v>0.26140603423118591</v>
      </c>
      <c r="P15">
        <v>0.34368538856506348</v>
      </c>
      <c r="Q15">
        <v>0.34339380264282232</v>
      </c>
      <c r="R15">
        <v>0.2271081805229187</v>
      </c>
      <c r="S15">
        <v>0.25905072689056402</v>
      </c>
      <c r="T15">
        <v>0.13128054141998291</v>
      </c>
      <c r="U15">
        <v>0.20596243441104889</v>
      </c>
      <c r="V15">
        <v>0.20056404173374179</v>
      </c>
      <c r="W15">
        <v>0.2325065732002258</v>
      </c>
      <c r="X15">
        <v>0.18729196488857269</v>
      </c>
      <c r="Y15">
        <v>0.20056402683258059</v>
      </c>
      <c r="Z15">
        <v>0.21383610367774961</v>
      </c>
      <c r="AA15">
        <v>0.33567747473716741</v>
      </c>
      <c r="AB15">
        <v>0.31920498609542852</v>
      </c>
      <c r="AC15">
        <v>0.33247703313827509</v>
      </c>
      <c r="AD15">
        <v>0.28657421469688421</v>
      </c>
      <c r="AE15">
        <v>0.19516563415527341</v>
      </c>
      <c r="AF15">
        <v>0.37700387835502619</v>
      </c>
    </row>
    <row r="16" spans="1:32" x14ac:dyDescent="0.2">
      <c r="A16">
        <v>0.25905072689056402</v>
      </c>
      <c r="B16">
        <v>0.1632230877876282</v>
      </c>
      <c r="C16">
        <v>0.21923451125621801</v>
      </c>
      <c r="D16">
        <v>0.20596243441104889</v>
      </c>
      <c r="E16">
        <v>0.27232280373573298</v>
      </c>
      <c r="F16">
        <v>0.21923451125621801</v>
      </c>
      <c r="G16">
        <v>0.25365230441093439</v>
      </c>
      <c r="H16">
        <v>0.31380656361579901</v>
      </c>
      <c r="I16">
        <v>0.61518627405166626</v>
      </c>
      <c r="J16">
        <v>0.30357757210731512</v>
      </c>
      <c r="K16">
        <v>0.21923449635505679</v>
      </c>
      <c r="L16">
        <v>0.27232280373573298</v>
      </c>
      <c r="M16">
        <v>0.2138361185789108</v>
      </c>
      <c r="N16">
        <v>0.34574910998344421</v>
      </c>
      <c r="O16">
        <v>0.25905072689056402</v>
      </c>
      <c r="P16">
        <v>0.21923451125621801</v>
      </c>
      <c r="Q16">
        <v>0.37660729885101318</v>
      </c>
      <c r="R16">
        <v>0.27232277393341059</v>
      </c>
      <c r="S16">
        <v>0.30122226476669312</v>
      </c>
      <c r="T16">
        <v>0.28490710258483892</v>
      </c>
      <c r="U16">
        <v>0.18729196488857269</v>
      </c>
      <c r="V16">
        <v>0.18729196488857269</v>
      </c>
      <c r="W16">
        <v>0.18729196488857269</v>
      </c>
      <c r="X16">
        <v>0.20056404173374179</v>
      </c>
      <c r="Y16">
        <v>0.28559485077857971</v>
      </c>
      <c r="Z16">
        <v>0.1686214804649353</v>
      </c>
      <c r="AA16">
        <v>0.31978774070739752</v>
      </c>
      <c r="AB16">
        <v>0.33110108971595759</v>
      </c>
      <c r="AC16">
        <v>0.3477078378200531</v>
      </c>
      <c r="AD16">
        <v>0.290305495262146</v>
      </c>
      <c r="AE16">
        <v>0.26140603423118591</v>
      </c>
      <c r="AF16">
        <v>0.36137649416923517</v>
      </c>
    </row>
    <row r="17" spans="1:32" x14ac:dyDescent="0.2">
      <c r="A17">
        <v>0.25905072689056402</v>
      </c>
      <c r="B17">
        <v>0.20056404173374179</v>
      </c>
      <c r="C17">
        <v>0.20056404173374179</v>
      </c>
      <c r="D17">
        <v>0.25905072689056402</v>
      </c>
      <c r="E17">
        <v>0.28795018792152399</v>
      </c>
      <c r="F17">
        <v>0.21383610367774961</v>
      </c>
      <c r="G17">
        <v>0.21383610367774961</v>
      </c>
      <c r="H17">
        <v>0.35170143842697138</v>
      </c>
      <c r="I17">
        <v>0.27025908231735229</v>
      </c>
      <c r="J17">
        <v>0.35032549500465388</v>
      </c>
      <c r="K17">
        <v>0.18729196488857269</v>
      </c>
      <c r="L17">
        <v>0.2325065732002258</v>
      </c>
      <c r="M17">
        <v>0.2325065732002258</v>
      </c>
      <c r="N17">
        <v>0.35006314516067499</v>
      </c>
      <c r="O17">
        <v>0.2325065732002258</v>
      </c>
      <c r="P17">
        <v>0.21923449635505679</v>
      </c>
      <c r="Q17">
        <v>0.20056404173374179</v>
      </c>
      <c r="R17">
        <v>0.2271081805229187</v>
      </c>
      <c r="S17">
        <v>0.20596243441104889</v>
      </c>
      <c r="T17">
        <v>0.2457786500453949</v>
      </c>
      <c r="U17">
        <v>0.20056404173374179</v>
      </c>
      <c r="V17">
        <v>0.20056404173374179</v>
      </c>
      <c r="W17">
        <v>0.18729196488857269</v>
      </c>
      <c r="X17">
        <v>0.2271081805229187</v>
      </c>
      <c r="Y17">
        <v>0.18189357221126559</v>
      </c>
      <c r="Z17">
        <v>0.18729196488857269</v>
      </c>
      <c r="AA17">
        <v>0.2855948805809021</v>
      </c>
      <c r="AB17">
        <v>0.39263129234313959</v>
      </c>
      <c r="AC17">
        <v>0.3301217257976532</v>
      </c>
      <c r="AD17">
        <v>0.2457786351442337</v>
      </c>
      <c r="AE17">
        <v>0.30122226476669312</v>
      </c>
      <c r="AF17">
        <v>0.35902118682861328</v>
      </c>
    </row>
    <row r="18" spans="1:32" x14ac:dyDescent="0.2">
      <c r="A18">
        <v>0.27467811107635498</v>
      </c>
      <c r="B18">
        <v>0.20056404173374179</v>
      </c>
      <c r="C18">
        <v>0.18189357221126559</v>
      </c>
      <c r="D18">
        <v>0.2271081805229187</v>
      </c>
      <c r="E18">
        <v>0.232506588101387</v>
      </c>
      <c r="F18">
        <v>0.2138361185789108</v>
      </c>
      <c r="G18">
        <v>0.3290373682975769</v>
      </c>
      <c r="H18">
        <v>0.54910874366760254</v>
      </c>
      <c r="I18">
        <v>0.35902118682861328</v>
      </c>
      <c r="J18">
        <v>0.31684964895248408</v>
      </c>
      <c r="K18">
        <v>0.30357757210731512</v>
      </c>
      <c r="L18">
        <v>0.40590333938598627</v>
      </c>
      <c r="M18">
        <v>0.27232277393341059</v>
      </c>
      <c r="N18">
        <v>0.27232280373573298</v>
      </c>
      <c r="O18">
        <v>0.19516563415527341</v>
      </c>
      <c r="P18">
        <v>0.2138361185789108</v>
      </c>
      <c r="Q18">
        <v>0.25365233421325678</v>
      </c>
      <c r="R18">
        <v>0.18729196488857269</v>
      </c>
      <c r="S18">
        <v>0.2403802573680878</v>
      </c>
      <c r="T18">
        <v>0.20596243441104889</v>
      </c>
      <c r="U18">
        <v>0.18729196488857269</v>
      </c>
      <c r="V18">
        <v>0.20596243441104889</v>
      </c>
      <c r="W18">
        <v>0.18729196488857269</v>
      </c>
      <c r="X18">
        <v>0.18729196488857269</v>
      </c>
      <c r="Y18">
        <v>0.20056404173374179</v>
      </c>
      <c r="Z18">
        <v>0.21923449635505679</v>
      </c>
      <c r="AA18">
        <v>0.2271081805229187</v>
      </c>
      <c r="AB18">
        <v>0.38387748599052429</v>
      </c>
      <c r="AC18">
        <v>0.35902118682861328</v>
      </c>
      <c r="AD18">
        <v>0.31684964895248408</v>
      </c>
      <c r="AE18">
        <v>0.2271081805229187</v>
      </c>
      <c r="AF18">
        <v>0.3746485710144043</v>
      </c>
    </row>
    <row r="19" spans="1:32" x14ac:dyDescent="0.2">
      <c r="A19">
        <v>0.28795018792152399</v>
      </c>
      <c r="B19">
        <v>0.20056404173374179</v>
      </c>
      <c r="C19">
        <v>0.20056404173374179</v>
      </c>
      <c r="D19">
        <v>0.27232280373573298</v>
      </c>
      <c r="E19">
        <v>0.20596243441104889</v>
      </c>
      <c r="F19">
        <v>0.2457786351442337</v>
      </c>
      <c r="G19">
        <v>0.36373183131217962</v>
      </c>
      <c r="H19">
        <v>0.36399415135383612</v>
      </c>
      <c r="I19">
        <v>0.41381645202636719</v>
      </c>
      <c r="J19">
        <v>0.25905072689056402</v>
      </c>
      <c r="K19">
        <v>0.20596243441104889</v>
      </c>
      <c r="L19">
        <v>0.28559485077857971</v>
      </c>
      <c r="M19">
        <v>0.21923449635505679</v>
      </c>
      <c r="N19">
        <v>0.21923451125621801</v>
      </c>
      <c r="O19">
        <v>0.20056404173374179</v>
      </c>
      <c r="P19">
        <v>0.2403802573680878</v>
      </c>
      <c r="Q19">
        <v>0.2271081805229187</v>
      </c>
      <c r="R19">
        <v>0.20056404173374179</v>
      </c>
      <c r="S19">
        <v>0.25905072689056402</v>
      </c>
      <c r="T19">
        <v>0.20596243441104889</v>
      </c>
      <c r="U19">
        <v>0.2457786500453949</v>
      </c>
      <c r="V19">
        <v>0.20056402683258059</v>
      </c>
      <c r="W19">
        <v>0.1686214953660965</v>
      </c>
      <c r="X19">
        <v>0.18729196488857269</v>
      </c>
      <c r="Y19">
        <v>0.2403802573680878</v>
      </c>
      <c r="Z19">
        <v>0.21383610367774961</v>
      </c>
      <c r="AA19">
        <v>0.14995101094245911</v>
      </c>
      <c r="AB19">
        <v>0.28255176544189448</v>
      </c>
      <c r="AC19">
        <v>0.39263129234313959</v>
      </c>
      <c r="AD19">
        <v>0.3457491397857666</v>
      </c>
      <c r="AE19">
        <v>0.31684964895248408</v>
      </c>
      <c r="AF19">
        <v>0.35902118682861328</v>
      </c>
    </row>
    <row r="20" spans="1:32" x14ac:dyDescent="0.2">
      <c r="A20">
        <v>0.25905072689056402</v>
      </c>
      <c r="B20">
        <v>0.21923451125621801</v>
      </c>
      <c r="C20">
        <v>0.2403802573680878</v>
      </c>
      <c r="D20">
        <v>0.28559485077857971</v>
      </c>
      <c r="E20">
        <v>0.21923451125621801</v>
      </c>
      <c r="F20">
        <v>0.31380656361579901</v>
      </c>
      <c r="G20">
        <v>0.39263129234313959</v>
      </c>
      <c r="H20">
        <v>0.47265484929084778</v>
      </c>
      <c r="I20">
        <v>0.27232280373573298</v>
      </c>
      <c r="J20">
        <v>0.21923451125621801</v>
      </c>
      <c r="K20">
        <v>0.2457786500453949</v>
      </c>
      <c r="L20">
        <v>0.20056404173374179</v>
      </c>
      <c r="M20">
        <v>0.25905072689056402</v>
      </c>
      <c r="N20">
        <v>0.2271081805229187</v>
      </c>
      <c r="O20">
        <v>0.26692438125610352</v>
      </c>
      <c r="P20">
        <v>0.20596243441104889</v>
      </c>
      <c r="Q20">
        <v>0.20596243441104889</v>
      </c>
      <c r="R20">
        <v>0.36825010180473328</v>
      </c>
      <c r="S20">
        <v>0.29886692762374878</v>
      </c>
      <c r="T20">
        <v>0.30357757210731512</v>
      </c>
      <c r="U20">
        <v>0.2325065732002258</v>
      </c>
      <c r="V20">
        <v>0.21923451125621801</v>
      </c>
      <c r="W20">
        <v>0.18189357221126559</v>
      </c>
      <c r="X20">
        <v>0.21923451125621801</v>
      </c>
      <c r="Y20">
        <v>0.20596243441104889</v>
      </c>
      <c r="Z20">
        <v>0.20056404173374179</v>
      </c>
      <c r="AA20">
        <v>0.18729196488857269</v>
      </c>
      <c r="AB20">
        <v>0.21923449635505679</v>
      </c>
      <c r="AC20">
        <v>0.29886692762374878</v>
      </c>
      <c r="AD20">
        <v>0.33247703313827509</v>
      </c>
      <c r="AE20">
        <v>0.25905072689056402</v>
      </c>
      <c r="AF20">
        <v>0.3301217257976532</v>
      </c>
    </row>
    <row r="21" spans="1:32" x14ac:dyDescent="0.2">
      <c r="A21">
        <v>0.25905072689056402</v>
      </c>
      <c r="B21">
        <v>0.18729196488857269</v>
      </c>
      <c r="C21">
        <v>0.232506588101387</v>
      </c>
      <c r="D21">
        <v>0.232506588101387</v>
      </c>
      <c r="E21">
        <v>0.21923451125621801</v>
      </c>
      <c r="F21">
        <v>0.20056404173374179</v>
      </c>
      <c r="G21">
        <v>0.28795018792152399</v>
      </c>
      <c r="H21">
        <v>0.36373183131217962</v>
      </c>
      <c r="I21">
        <v>0.35032549500465388</v>
      </c>
      <c r="J21">
        <v>0.18729196488857269</v>
      </c>
      <c r="K21">
        <v>0.25905072689056402</v>
      </c>
      <c r="L21">
        <v>0.21383610367774961</v>
      </c>
      <c r="M21">
        <v>0.20056402683258059</v>
      </c>
      <c r="N21">
        <v>0.232506588101387</v>
      </c>
      <c r="O21">
        <v>0.26927971839904791</v>
      </c>
      <c r="P21">
        <v>0.39263129234313959</v>
      </c>
      <c r="Q21">
        <v>0.2271081805229187</v>
      </c>
      <c r="R21">
        <v>0.34810441732406622</v>
      </c>
      <c r="S21">
        <v>0.34574910998344421</v>
      </c>
      <c r="T21">
        <v>0.2457786500453949</v>
      </c>
      <c r="U21">
        <v>0.21923451125621801</v>
      </c>
      <c r="V21">
        <v>0.20056404173374179</v>
      </c>
      <c r="W21">
        <v>0.21923451125621801</v>
      </c>
      <c r="X21">
        <v>0.1818935573101044</v>
      </c>
      <c r="Y21">
        <v>0.20596243441104889</v>
      </c>
      <c r="Z21">
        <v>0.18729196488857269</v>
      </c>
      <c r="AA21">
        <v>0.1686214804649353</v>
      </c>
      <c r="AB21">
        <v>0.27232280373573298</v>
      </c>
      <c r="AC21">
        <v>0.29886692762374878</v>
      </c>
      <c r="AD21">
        <v>0.30122226476669312</v>
      </c>
      <c r="AE21">
        <v>0.25905072689056402</v>
      </c>
      <c r="AF21">
        <v>0.31449434161186218</v>
      </c>
    </row>
    <row r="22" spans="1:32" x14ac:dyDescent="0.2">
      <c r="A22">
        <v>0.2403802573680878</v>
      </c>
      <c r="B22">
        <v>0.1686214953660965</v>
      </c>
      <c r="C22">
        <v>0.18729196488857269</v>
      </c>
      <c r="D22">
        <v>0.20596243441104889</v>
      </c>
      <c r="E22">
        <v>0.18729196488857269</v>
      </c>
      <c r="F22">
        <v>0.25905072689056402</v>
      </c>
      <c r="G22">
        <v>0.31380656361579901</v>
      </c>
      <c r="H22">
        <v>0.4091799259185791</v>
      </c>
      <c r="I22">
        <v>0.29886692762374878</v>
      </c>
      <c r="J22">
        <v>0.2325065732002258</v>
      </c>
      <c r="K22">
        <v>0.18729196488857269</v>
      </c>
      <c r="L22">
        <v>0.2325065732002258</v>
      </c>
      <c r="M22">
        <v>0.21923449635505679</v>
      </c>
      <c r="N22">
        <v>0.21923449635505679</v>
      </c>
      <c r="O22">
        <v>0.20056404173374179</v>
      </c>
      <c r="P22">
        <v>0.2457786500453949</v>
      </c>
      <c r="Q22">
        <v>0.35497802495956421</v>
      </c>
      <c r="R22">
        <v>0.2457786500453949</v>
      </c>
      <c r="S22">
        <v>0.33443576097488398</v>
      </c>
      <c r="T22">
        <v>0.35196378827095032</v>
      </c>
      <c r="U22">
        <v>0.25905072689056402</v>
      </c>
      <c r="V22">
        <v>0.21923451125621801</v>
      </c>
      <c r="W22">
        <v>0.18729196488857269</v>
      </c>
      <c r="X22">
        <v>0.21383610367774961</v>
      </c>
      <c r="Y22">
        <v>0.2325065732002258</v>
      </c>
      <c r="Z22">
        <v>0.20596243441104889</v>
      </c>
      <c r="AA22">
        <v>0.20596243441104889</v>
      </c>
      <c r="AB22">
        <v>0.2457786500453949</v>
      </c>
      <c r="AC22">
        <v>0.31213900446891779</v>
      </c>
      <c r="AD22">
        <v>0.31920498609542852</v>
      </c>
      <c r="AE22">
        <v>0.27232280373573298</v>
      </c>
      <c r="AF22">
        <v>0.3746485710144043</v>
      </c>
    </row>
    <row r="23" spans="1:32" x14ac:dyDescent="0.2">
      <c r="A23">
        <v>0.2271081805229187</v>
      </c>
      <c r="B23">
        <v>0.18729196488857269</v>
      </c>
      <c r="C23">
        <v>0.20056404173374179</v>
      </c>
      <c r="D23">
        <v>0.18729196488857269</v>
      </c>
      <c r="E23">
        <v>0.18729196488857269</v>
      </c>
      <c r="F23">
        <v>0.28490710258483892</v>
      </c>
      <c r="G23">
        <v>0.47165948152542109</v>
      </c>
      <c r="H23">
        <v>0.44107761979103088</v>
      </c>
      <c r="I23">
        <v>0.36137649416923517</v>
      </c>
      <c r="J23">
        <v>0.2325065732002258</v>
      </c>
      <c r="K23">
        <v>0.2325065732002258</v>
      </c>
      <c r="L23">
        <v>0.21923451125621801</v>
      </c>
      <c r="M23">
        <v>0.232506588101387</v>
      </c>
      <c r="N23">
        <v>0.1686214953660965</v>
      </c>
      <c r="O23">
        <v>0.18729196488857269</v>
      </c>
      <c r="P23">
        <v>0.25905072689056402</v>
      </c>
      <c r="Q23">
        <v>0.34908378124237061</v>
      </c>
      <c r="R23">
        <v>0.37852320075035101</v>
      </c>
      <c r="S23">
        <v>0.40688270330429083</v>
      </c>
      <c r="T23">
        <v>0.3301217257976532</v>
      </c>
      <c r="U23">
        <v>0.27232280373573298</v>
      </c>
      <c r="V23">
        <v>0.20596243441104889</v>
      </c>
      <c r="W23">
        <v>0.20056404173374179</v>
      </c>
      <c r="X23">
        <v>0.21923451125621801</v>
      </c>
      <c r="Y23">
        <v>0.21923451125621801</v>
      </c>
      <c r="Z23">
        <v>0.21923451125621801</v>
      </c>
      <c r="AA23">
        <v>0.21923451125621801</v>
      </c>
      <c r="AB23">
        <v>0.20056402683258059</v>
      </c>
      <c r="AC23">
        <v>0.36195927858352661</v>
      </c>
      <c r="AD23">
        <v>0.34574910998344421</v>
      </c>
      <c r="AE23">
        <v>0.29886695742607122</v>
      </c>
      <c r="AF23">
        <v>0.3457491397857666</v>
      </c>
    </row>
    <row r="24" spans="1:32" x14ac:dyDescent="0.2">
      <c r="A24">
        <v>0.2457786500453949</v>
      </c>
      <c r="B24">
        <v>0.2325065732002258</v>
      </c>
      <c r="C24">
        <v>0.20056402683258059</v>
      </c>
      <c r="D24">
        <v>0.20056404173374179</v>
      </c>
      <c r="E24">
        <v>0.21383610367774961</v>
      </c>
      <c r="F24">
        <v>0.25905072689056402</v>
      </c>
      <c r="G24">
        <v>0.30593287944793701</v>
      </c>
      <c r="H24">
        <v>0.34810441732406622</v>
      </c>
      <c r="I24">
        <v>0.2403802573680878</v>
      </c>
      <c r="J24">
        <v>0.25905072689056402</v>
      </c>
      <c r="K24">
        <v>0.28559485077857971</v>
      </c>
      <c r="L24">
        <v>0.1686214953660965</v>
      </c>
      <c r="M24">
        <v>0.18729196488857269</v>
      </c>
      <c r="N24">
        <v>0.21923451125621801</v>
      </c>
      <c r="O24">
        <v>0.20056404173374179</v>
      </c>
      <c r="P24">
        <v>0.37700390815734858</v>
      </c>
      <c r="Q24">
        <v>0.28559485077857971</v>
      </c>
      <c r="R24">
        <v>0.33443576097488398</v>
      </c>
      <c r="S24">
        <v>0.35032549500465388</v>
      </c>
      <c r="T24">
        <v>0.18729196488857269</v>
      </c>
      <c r="U24">
        <v>0.21923451125621801</v>
      </c>
      <c r="V24">
        <v>0.21923451125621801</v>
      </c>
      <c r="W24">
        <v>0.21923451125621801</v>
      </c>
      <c r="X24">
        <v>0.20056404173374179</v>
      </c>
      <c r="Y24">
        <v>0.21923451125621801</v>
      </c>
      <c r="Z24">
        <v>0.21923451125621801</v>
      </c>
      <c r="AA24">
        <v>0.20056404173374179</v>
      </c>
      <c r="AB24">
        <v>0.18189357221126559</v>
      </c>
      <c r="AC24">
        <v>0.29886692762374878</v>
      </c>
      <c r="AD24">
        <v>0.31213900446891779</v>
      </c>
      <c r="AE24">
        <v>0.33247706294059748</v>
      </c>
      <c r="AF24">
        <v>0.3301217257976532</v>
      </c>
    </row>
    <row r="25" spans="1:32" x14ac:dyDescent="0.2">
      <c r="A25">
        <v>0.2403802573680878</v>
      </c>
      <c r="B25">
        <v>0.20056404173374179</v>
      </c>
      <c r="C25">
        <v>0.20056404173374179</v>
      </c>
      <c r="D25">
        <v>0.20056404173374179</v>
      </c>
      <c r="E25">
        <v>0.2403802573680878</v>
      </c>
      <c r="F25">
        <v>0.34574910998344421</v>
      </c>
      <c r="G25">
        <v>0.36195927858352661</v>
      </c>
      <c r="H25">
        <v>0.21923449635505679</v>
      </c>
      <c r="I25">
        <v>0.25905072689056402</v>
      </c>
      <c r="J25">
        <v>0.34672847390174871</v>
      </c>
      <c r="K25">
        <v>0.20056404173374179</v>
      </c>
      <c r="L25">
        <v>0.20056404173374179</v>
      </c>
      <c r="M25">
        <v>0.20056404173374179</v>
      </c>
      <c r="N25">
        <v>0.20056404173374179</v>
      </c>
      <c r="O25">
        <v>0.39125531911849981</v>
      </c>
      <c r="P25">
        <v>0.39628839492797852</v>
      </c>
      <c r="Q25">
        <v>0.4078192412853241</v>
      </c>
      <c r="R25">
        <v>0.4264456033706665</v>
      </c>
      <c r="S25">
        <v>0.30122226476669312</v>
      </c>
      <c r="T25">
        <v>0.232506588101387</v>
      </c>
      <c r="U25">
        <v>0.21923451125621801</v>
      </c>
      <c r="V25">
        <v>0.21923451125621801</v>
      </c>
      <c r="W25">
        <v>0.21923451125621801</v>
      </c>
      <c r="X25">
        <v>0.21923451125621801</v>
      </c>
      <c r="Y25">
        <v>0.21923451125621801</v>
      </c>
      <c r="Z25">
        <v>0.2457786500453949</v>
      </c>
      <c r="AA25">
        <v>0.19516563415527341</v>
      </c>
      <c r="AB25">
        <v>0.20056404173374179</v>
      </c>
      <c r="AC25">
        <v>0.27232280373573298</v>
      </c>
      <c r="AD25">
        <v>0.39027595520019531</v>
      </c>
      <c r="AE25">
        <v>0.33247706294059748</v>
      </c>
      <c r="AF25">
        <v>0.3457491397857666</v>
      </c>
    </row>
    <row r="26" spans="1:32" x14ac:dyDescent="0.2">
      <c r="A26">
        <v>0.2271081805229187</v>
      </c>
      <c r="B26">
        <v>0.18729196488857269</v>
      </c>
      <c r="C26">
        <v>0.18729196488857269</v>
      </c>
      <c r="D26">
        <v>0.18729196488857269</v>
      </c>
      <c r="E26">
        <v>0.20596243441104889</v>
      </c>
      <c r="F26">
        <v>0.21383610367774961</v>
      </c>
      <c r="G26">
        <v>0.25600764155387878</v>
      </c>
      <c r="H26">
        <v>0.31449431180953979</v>
      </c>
      <c r="I26">
        <v>0.2325065732002258</v>
      </c>
      <c r="J26">
        <v>0.21923451125621801</v>
      </c>
      <c r="K26">
        <v>0.20056404173374179</v>
      </c>
      <c r="L26">
        <v>0.18729196488857269</v>
      </c>
      <c r="M26">
        <v>0.35006314516067499</v>
      </c>
      <c r="N26">
        <v>0.27232280373573298</v>
      </c>
      <c r="O26">
        <v>0.30593287944793701</v>
      </c>
      <c r="P26">
        <v>0.39027595520019531</v>
      </c>
      <c r="Q26">
        <v>0.27232280373573298</v>
      </c>
      <c r="R26">
        <v>0.36137649416923517</v>
      </c>
      <c r="S26">
        <v>0.14995101094245911</v>
      </c>
      <c r="T26">
        <v>0.21383610367774961</v>
      </c>
      <c r="U26">
        <v>0.1686214953660965</v>
      </c>
      <c r="V26">
        <v>0.21923451125621801</v>
      </c>
      <c r="W26">
        <v>0.21923451125621801</v>
      </c>
      <c r="X26">
        <v>0.20056404173374179</v>
      </c>
      <c r="Y26">
        <v>0.21923451125621801</v>
      </c>
      <c r="Z26">
        <v>0.28559485077857971</v>
      </c>
      <c r="AA26">
        <v>0.21383610367774961</v>
      </c>
      <c r="AB26">
        <v>0.2271081805229187</v>
      </c>
      <c r="AC26">
        <v>0.27232280373573298</v>
      </c>
      <c r="AD26">
        <v>0.34731125831603998</v>
      </c>
      <c r="AE26">
        <v>0.34810441732406622</v>
      </c>
      <c r="AF26">
        <v>0.34437316656112671</v>
      </c>
    </row>
    <row r="27" spans="1:32" x14ac:dyDescent="0.2">
      <c r="A27">
        <v>0.2457786500453949</v>
      </c>
      <c r="B27">
        <v>0.18729196488857269</v>
      </c>
      <c r="C27">
        <v>0.18729196488857269</v>
      </c>
      <c r="D27">
        <v>0.21923451125621801</v>
      </c>
      <c r="E27">
        <v>0.21923451125621801</v>
      </c>
      <c r="F27">
        <v>0.18729196488857269</v>
      </c>
      <c r="G27">
        <v>0.2457786500453949</v>
      </c>
      <c r="H27">
        <v>0.20056404173374179</v>
      </c>
      <c r="I27">
        <v>0.232506588101387</v>
      </c>
      <c r="J27">
        <v>0.2325065732002258</v>
      </c>
      <c r="K27">
        <v>0.232506588101387</v>
      </c>
      <c r="L27">
        <v>0.2271081805229187</v>
      </c>
      <c r="M27">
        <v>0.27232280373573298</v>
      </c>
      <c r="N27">
        <v>0.33001673221588129</v>
      </c>
      <c r="O27">
        <v>0.36396530270576483</v>
      </c>
      <c r="P27">
        <v>0.48791506886482239</v>
      </c>
      <c r="Q27">
        <v>0.35902118682861328</v>
      </c>
      <c r="R27">
        <v>0.31684964895248408</v>
      </c>
      <c r="S27">
        <v>0.2457786500453949</v>
      </c>
      <c r="T27">
        <v>0.21923451125621801</v>
      </c>
      <c r="U27">
        <v>0.21923451125621801</v>
      </c>
      <c r="V27">
        <v>0.20056404173374179</v>
      </c>
      <c r="W27">
        <v>0.21923451125621801</v>
      </c>
      <c r="X27">
        <v>0.20056404173374179</v>
      </c>
      <c r="Y27">
        <v>0.2138361185789108</v>
      </c>
      <c r="Z27">
        <v>0.27232280373573298</v>
      </c>
      <c r="AA27">
        <v>0.26692438125610352</v>
      </c>
      <c r="AB27">
        <v>0.29886695742607122</v>
      </c>
      <c r="AC27">
        <v>0.25905072689056402</v>
      </c>
      <c r="AD27">
        <v>0.3746485710144043</v>
      </c>
      <c r="AE27">
        <v>0.39125531911849981</v>
      </c>
      <c r="AF27">
        <v>0.36137652397155762</v>
      </c>
    </row>
    <row r="28" spans="1:32" x14ac:dyDescent="0.2">
      <c r="A28">
        <v>0.2457786500453949</v>
      </c>
      <c r="B28">
        <v>0.18729196488857269</v>
      </c>
      <c r="C28">
        <v>0.20596243441104889</v>
      </c>
      <c r="D28">
        <v>0.18729196488857269</v>
      </c>
      <c r="E28">
        <v>0.25905072689056402</v>
      </c>
      <c r="F28">
        <v>0.18729196488857269</v>
      </c>
      <c r="G28">
        <v>0.25905072689056402</v>
      </c>
      <c r="H28">
        <v>0.25365233421325678</v>
      </c>
      <c r="I28">
        <v>0.18729196488857269</v>
      </c>
      <c r="J28">
        <v>0.20596243441104889</v>
      </c>
      <c r="K28">
        <v>0.30357757210731512</v>
      </c>
      <c r="L28">
        <v>0.21383610367774961</v>
      </c>
      <c r="M28">
        <v>0.27950870990753168</v>
      </c>
      <c r="N28">
        <v>0.31684964895248408</v>
      </c>
      <c r="O28">
        <v>0.57933151721954346</v>
      </c>
      <c r="P28">
        <v>0.27232280373573298</v>
      </c>
      <c r="Q28">
        <v>0.28795018792152399</v>
      </c>
      <c r="R28">
        <v>0.2403802573680878</v>
      </c>
      <c r="S28">
        <v>0.23498184978961939</v>
      </c>
      <c r="T28">
        <v>0.2084377110004425</v>
      </c>
      <c r="U28">
        <v>0.21383610367774961</v>
      </c>
      <c r="V28">
        <v>0.25905072689056402</v>
      </c>
      <c r="W28">
        <v>0.2457786500453949</v>
      </c>
      <c r="X28">
        <v>0.21923451125621801</v>
      </c>
      <c r="Y28">
        <v>0.21923451125621801</v>
      </c>
      <c r="Z28">
        <v>0.21923451125621801</v>
      </c>
      <c r="AA28">
        <v>0.232506588101387</v>
      </c>
      <c r="AB28">
        <v>0.20056404173374179</v>
      </c>
      <c r="AC28">
        <v>0.2325065732002258</v>
      </c>
      <c r="AD28">
        <v>0.30122226476669312</v>
      </c>
      <c r="AE28">
        <v>0.363597571849823</v>
      </c>
      <c r="AF28">
        <v>0.39027595520019531</v>
      </c>
    </row>
    <row r="29" spans="1:32" x14ac:dyDescent="0.2">
      <c r="A29">
        <v>0.2457786500453949</v>
      </c>
      <c r="B29">
        <v>0.18729196488857269</v>
      </c>
      <c r="C29">
        <v>0.27232280373573298</v>
      </c>
      <c r="D29">
        <v>0.2457786500453949</v>
      </c>
      <c r="E29">
        <v>0.18729196488857269</v>
      </c>
      <c r="F29">
        <v>0.18729196488857269</v>
      </c>
      <c r="G29">
        <v>0.2271081805229187</v>
      </c>
      <c r="H29">
        <v>0.30122226476669312</v>
      </c>
      <c r="I29">
        <v>0.2325065732002258</v>
      </c>
      <c r="J29">
        <v>0.2457786500453949</v>
      </c>
      <c r="K29">
        <v>0.2457786500453949</v>
      </c>
      <c r="L29">
        <v>0.20056402683258059</v>
      </c>
      <c r="M29">
        <v>0.27232280373573298</v>
      </c>
      <c r="N29">
        <v>0.21923449635505679</v>
      </c>
      <c r="O29">
        <v>0.2457786500453949</v>
      </c>
      <c r="P29">
        <v>0.2457786500453949</v>
      </c>
      <c r="Q29">
        <v>0.25365233421325678</v>
      </c>
      <c r="R29">
        <v>0.25905072689056402</v>
      </c>
      <c r="S29">
        <v>0.2325065732002258</v>
      </c>
      <c r="T29">
        <v>0.2457786500453949</v>
      </c>
      <c r="U29">
        <v>0.2271081805229187</v>
      </c>
      <c r="V29">
        <v>0.25905072689056402</v>
      </c>
      <c r="W29">
        <v>0.34574910998344421</v>
      </c>
      <c r="X29">
        <v>0.20056404173374179</v>
      </c>
      <c r="Y29">
        <v>0.21923451125621801</v>
      </c>
      <c r="Z29">
        <v>0.21923451125621801</v>
      </c>
      <c r="AA29">
        <v>0.21923451125621801</v>
      </c>
      <c r="AB29">
        <v>0.20056404173374179</v>
      </c>
      <c r="AC29">
        <v>0.21923451125621801</v>
      </c>
      <c r="AD29">
        <v>0.2457786500453949</v>
      </c>
      <c r="AE29">
        <v>0.40688270330429083</v>
      </c>
      <c r="AF29">
        <v>0.3746485710144043</v>
      </c>
    </row>
    <row r="30" spans="1:32" x14ac:dyDescent="0.2">
      <c r="A30">
        <v>0.2325065732002258</v>
      </c>
      <c r="B30">
        <v>0.21923451125621801</v>
      </c>
      <c r="C30">
        <v>0.27232280373573298</v>
      </c>
      <c r="D30">
        <v>0.20056404173374179</v>
      </c>
      <c r="E30">
        <v>0.20056404173374179</v>
      </c>
      <c r="F30">
        <v>0.27232280373573298</v>
      </c>
      <c r="G30">
        <v>0.3301217257976532</v>
      </c>
      <c r="H30">
        <v>0.34339380264282232</v>
      </c>
      <c r="I30">
        <v>0.25905072689056402</v>
      </c>
      <c r="J30">
        <v>0.2403802424669266</v>
      </c>
      <c r="K30">
        <v>0.20596243441104889</v>
      </c>
      <c r="L30">
        <v>0.18729196488857269</v>
      </c>
      <c r="M30">
        <v>0.25905072689056402</v>
      </c>
      <c r="N30">
        <v>0.21923451125621801</v>
      </c>
      <c r="O30">
        <v>0.26692438125610352</v>
      </c>
      <c r="P30">
        <v>0.2403802573680878</v>
      </c>
      <c r="Q30">
        <v>0.25905072689056402</v>
      </c>
      <c r="R30">
        <v>0.28559485077857971</v>
      </c>
      <c r="S30">
        <v>0.2457786500453949</v>
      </c>
      <c r="T30">
        <v>0.2457786500453949</v>
      </c>
      <c r="U30">
        <v>0.2457786500453949</v>
      </c>
      <c r="V30">
        <v>0.26927971839904791</v>
      </c>
      <c r="W30">
        <v>0.25905072689056402</v>
      </c>
      <c r="X30">
        <v>0.3477078378200531</v>
      </c>
      <c r="Y30">
        <v>0.21923451125621801</v>
      </c>
      <c r="Z30">
        <v>0.232506588101387</v>
      </c>
      <c r="AA30">
        <v>0.232506588101387</v>
      </c>
      <c r="AB30">
        <v>0.24813397228717801</v>
      </c>
      <c r="AC30">
        <v>0.26140603423118591</v>
      </c>
      <c r="AD30">
        <v>0.2138361185789108</v>
      </c>
      <c r="AE30">
        <v>0.31684964895248408</v>
      </c>
      <c r="AF30">
        <v>0.41545474529266357</v>
      </c>
    </row>
    <row r="31" spans="1:32" x14ac:dyDescent="0.2">
      <c r="A31">
        <v>0.2325065732002258</v>
      </c>
      <c r="B31">
        <v>0.20596243441104889</v>
      </c>
      <c r="C31">
        <v>0.20596243441104889</v>
      </c>
      <c r="D31">
        <v>0.21923451125621801</v>
      </c>
      <c r="E31">
        <v>0.21923451125621801</v>
      </c>
      <c r="F31">
        <v>0.1686214953660965</v>
      </c>
      <c r="G31">
        <v>0.35170143842697138</v>
      </c>
      <c r="H31">
        <v>0.37700390815734858</v>
      </c>
      <c r="I31">
        <v>0.2457786351442337</v>
      </c>
      <c r="J31">
        <v>0.2457786500453949</v>
      </c>
      <c r="K31">
        <v>0.2325065732002258</v>
      </c>
      <c r="L31">
        <v>0.2325065732002258</v>
      </c>
      <c r="M31">
        <v>0.1818935573101044</v>
      </c>
      <c r="N31">
        <v>0.2403802424669266</v>
      </c>
      <c r="O31">
        <v>0.25365230441093439</v>
      </c>
      <c r="P31">
        <v>0.27232277393341059</v>
      </c>
      <c r="Q31">
        <v>0.2457786500453949</v>
      </c>
      <c r="R31">
        <v>0.20596243441104889</v>
      </c>
      <c r="S31">
        <v>0.2325065732002258</v>
      </c>
      <c r="T31">
        <v>0.20596243441104889</v>
      </c>
      <c r="U31">
        <v>0.21923449635505679</v>
      </c>
      <c r="V31">
        <v>0.2457786500453949</v>
      </c>
      <c r="W31">
        <v>0.31684964895248408</v>
      </c>
      <c r="X31">
        <v>0.34810441732406622</v>
      </c>
      <c r="Y31">
        <v>0.28559485077857971</v>
      </c>
      <c r="Z31">
        <v>0.21923451125621801</v>
      </c>
      <c r="AA31">
        <v>0.21923451125621801</v>
      </c>
      <c r="AB31">
        <v>0.21923451125621801</v>
      </c>
      <c r="AC31">
        <v>0.20056404173374179</v>
      </c>
      <c r="AD31">
        <v>0.21923451125621801</v>
      </c>
      <c r="AE31">
        <v>0.2271081805229187</v>
      </c>
      <c r="AF31">
        <v>0.39263129234313959</v>
      </c>
    </row>
    <row r="32" spans="1:32" x14ac:dyDescent="0.2">
      <c r="A32">
        <v>0.3477078378200531</v>
      </c>
      <c r="B32">
        <v>0.232506588101387</v>
      </c>
      <c r="C32">
        <v>0.2457786500453949</v>
      </c>
      <c r="D32">
        <v>0.232506588101387</v>
      </c>
      <c r="E32">
        <v>0.25905072689056402</v>
      </c>
      <c r="F32">
        <v>0.28795018792152399</v>
      </c>
      <c r="G32">
        <v>0.36137649416923517</v>
      </c>
      <c r="H32">
        <v>0.27467811107635498</v>
      </c>
      <c r="I32">
        <v>0.26140603423118591</v>
      </c>
      <c r="J32">
        <v>0.2457786500453949</v>
      </c>
      <c r="K32">
        <v>0.2855948805809021</v>
      </c>
      <c r="L32">
        <v>0.30122226476669312</v>
      </c>
      <c r="M32">
        <v>0.232506588101387</v>
      </c>
      <c r="N32">
        <v>0.27232280373573298</v>
      </c>
      <c r="O32">
        <v>0.27232277393341059</v>
      </c>
      <c r="P32">
        <v>0.2403802573680878</v>
      </c>
      <c r="Q32">
        <v>0.2271081805229187</v>
      </c>
      <c r="R32">
        <v>0.2271081805229187</v>
      </c>
      <c r="S32">
        <v>0.2457786500453949</v>
      </c>
      <c r="T32">
        <v>0.25905072689056402</v>
      </c>
      <c r="U32">
        <v>0.232506588101387</v>
      </c>
      <c r="V32">
        <v>0.21923451125621801</v>
      </c>
      <c r="W32">
        <v>0.31684964895248408</v>
      </c>
      <c r="X32">
        <v>0.35006314516067499</v>
      </c>
      <c r="Y32">
        <v>0.36137649416923517</v>
      </c>
      <c r="Z32">
        <v>0.30455693602561951</v>
      </c>
      <c r="AA32">
        <v>0.34574910998344421</v>
      </c>
      <c r="AB32">
        <v>0.33247703313827509</v>
      </c>
      <c r="AC32">
        <v>0.34574910998344421</v>
      </c>
      <c r="AD32">
        <v>0.33247703313827509</v>
      </c>
      <c r="AE32">
        <v>0.31920495629310608</v>
      </c>
      <c r="AF32">
        <v>0.36399415135383612</v>
      </c>
    </row>
  </sheetData>
  <phoneticPr fontId="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8"/>
  <sheetViews>
    <sheetView workbookViewId="0"/>
  </sheetViews>
  <sheetFormatPr defaultRowHeight="14.25" x14ac:dyDescent="0.2"/>
  <sheetData>
    <row r="1" spans="1:8" x14ac:dyDescent="0.2">
      <c r="A1">
        <v>0.42316901683807367</v>
      </c>
      <c r="B1">
        <v>0.40688270330429083</v>
      </c>
      <c r="C1">
        <v>0.37758666276931763</v>
      </c>
      <c r="D1">
        <v>0.39289361238479609</v>
      </c>
      <c r="E1">
        <v>0.42480731010437012</v>
      </c>
      <c r="F1">
        <v>0.35902118682861328</v>
      </c>
      <c r="G1">
        <v>0.42316901683807367</v>
      </c>
      <c r="H1">
        <v>0.39125531911849981</v>
      </c>
    </row>
    <row r="2" spans="1:8" x14ac:dyDescent="0.2">
      <c r="A2">
        <v>0.44207298755645752</v>
      </c>
      <c r="B2">
        <v>0.40688270330429083</v>
      </c>
      <c r="C2">
        <v>0.36137649416923517</v>
      </c>
      <c r="D2">
        <v>0.34810441732406622</v>
      </c>
      <c r="E2">
        <v>0.36301478743553162</v>
      </c>
      <c r="F2">
        <v>0.3922346830368042</v>
      </c>
      <c r="G2">
        <v>0.40754163265228271</v>
      </c>
      <c r="H2">
        <v>0.39027595520019531</v>
      </c>
    </row>
    <row r="3" spans="1:8" x14ac:dyDescent="0.2">
      <c r="A3">
        <v>0.3746485710144043</v>
      </c>
      <c r="B3">
        <v>0.30455693602561951</v>
      </c>
      <c r="C3">
        <v>0.34535253047943121</v>
      </c>
      <c r="D3">
        <v>0.37660729885101318</v>
      </c>
      <c r="E3">
        <v>0.39289361238479609</v>
      </c>
      <c r="F3">
        <v>0.37562793493270868</v>
      </c>
      <c r="G3">
        <v>0.39027595520019531</v>
      </c>
      <c r="H3">
        <v>0.36000055074691772</v>
      </c>
    </row>
    <row r="4" spans="1:8" x14ac:dyDescent="0.2">
      <c r="A4">
        <v>0.36000055074691772</v>
      </c>
      <c r="B4">
        <v>0.27232280373573298</v>
      </c>
      <c r="C4">
        <v>0.36000055074691772</v>
      </c>
      <c r="D4">
        <v>0.40590333938598627</v>
      </c>
      <c r="E4">
        <v>0.45736390352249151</v>
      </c>
      <c r="F4">
        <v>0.33110108971595759</v>
      </c>
      <c r="G4">
        <v>0.37562793493270868</v>
      </c>
      <c r="H4">
        <v>0.3902759850025177</v>
      </c>
    </row>
    <row r="5" spans="1:8" x14ac:dyDescent="0.2">
      <c r="A5">
        <v>0.30122226476669312</v>
      </c>
      <c r="B5">
        <v>0.40786206722259521</v>
      </c>
      <c r="C5">
        <v>0.39125531911849981</v>
      </c>
      <c r="D5">
        <v>0.39189821481704712</v>
      </c>
      <c r="E5">
        <v>0.30122226476669312</v>
      </c>
      <c r="F5">
        <v>0.30220162868499761</v>
      </c>
      <c r="G5">
        <v>0.33247703313827509</v>
      </c>
      <c r="H5">
        <v>0.34672847390174871</v>
      </c>
    </row>
    <row r="6" spans="1:8" x14ac:dyDescent="0.2">
      <c r="A6">
        <v>0.3473874032497406</v>
      </c>
      <c r="B6">
        <v>0.41277694702148438</v>
      </c>
      <c r="C6">
        <v>0.31449434161186218</v>
      </c>
      <c r="D6">
        <v>0.36235585808753967</v>
      </c>
      <c r="E6">
        <v>0.44074079394340521</v>
      </c>
      <c r="F6">
        <v>0.36235585808753967</v>
      </c>
      <c r="G6">
        <v>0.37700387835502619</v>
      </c>
      <c r="H6">
        <v>0.34574910998344421</v>
      </c>
    </row>
    <row r="7" spans="1:8" x14ac:dyDescent="0.2">
      <c r="A7">
        <v>0.34974271059036249</v>
      </c>
      <c r="B7">
        <v>0.28795018792152399</v>
      </c>
      <c r="C7">
        <v>0.31684964895248408</v>
      </c>
      <c r="D7">
        <v>0.39125531911849981</v>
      </c>
      <c r="E7">
        <v>0.39125531911849981</v>
      </c>
      <c r="F7">
        <v>0.3301217257976532</v>
      </c>
      <c r="G7">
        <v>0.31684964895248408</v>
      </c>
      <c r="H7">
        <v>0.36195927858352661</v>
      </c>
    </row>
    <row r="8" spans="1:8" x14ac:dyDescent="0.2">
      <c r="A8">
        <v>0.37562793493270868</v>
      </c>
      <c r="B8">
        <v>0.36000055074691772</v>
      </c>
      <c r="C8">
        <v>0.36137649416923517</v>
      </c>
      <c r="D8">
        <v>0.37562793493270868</v>
      </c>
      <c r="E8">
        <v>0.40688270330429083</v>
      </c>
      <c r="F8">
        <v>0.40688270330429083</v>
      </c>
      <c r="G8">
        <v>0.42578667402267462</v>
      </c>
      <c r="H8">
        <v>0.40688270330429083</v>
      </c>
    </row>
  </sheetData>
  <phoneticPr fontId="1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0.3746485710144043</v>
      </c>
      <c r="C1">
        <v>0.31213900446891779</v>
      </c>
      <c r="D1">
        <v>0.25905072689056402</v>
      </c>
      <c r="E1">
        <v>0.25905072689056402</v>
      </c>
      <c r="F1">
        <v>0.32811343669891357</v>
      </c>
      <c r="G1">
        <v>0.37856602668762213</v>
      </c>
      <c r="H1">
        <v>0.37856602668762213</v>
      </c>
    </row>
    <row r="2" spans="1:8" x14ac:dyDescent="0.2">
      <c r="A2">
        <v>0.25905072689056402</v>
      </c>
      <c r="B2">
        <v>0.38120171427726751</v>
      </c>
      <c r="C2">
        <v>0.31213900446891779</v>
      </c>
      <c r="D2">
        <v>0.32156029343605042</v>
      </c>
      <c r="E2">
        <v>0.31213900446891779</v>
      </c>
      <c r="F2">
        <v>0.43751788139343262</v>
      </c>
      <c r="G2">
        <v>0.44371128082275391</v>
      </c>
      <c r="H2">
        <v>0.3746485710144043</v>
      </c>
    </row>
    <row r="3" spans="1:8" x14ac:dyDescent="0.2">
      <c r="A3">
        <v>0.32156029343605042</v>
      </c>
      <c r="B3">
        <v>0.43715813755989069</v>
      </c>
      <c r="C3">
        <v>0.43715813755989069</v>
      </c>
      <c r="D3">
        <v>0.31605648994445801</v>
      </c>
      <c r="E3">
        <v>0.25905072689056402</v>
      </c>
      <c r="F3">
        <v>0.50352770090103149</v>
      </c>
      <c r="G3">
        <v>0.32811343669891357</v>
      </c>
      <c r="H3">
        <v>0.32156029343605042</v>
      </c>
    </row>
    <row r="4" spans="1:8" x14ac:dyDescent="0.2">
      <c r="A4">
        <v>0.31213900446891779</v>
      </c>
      <c r="B4">
        <v>0.32156029343605042</v>
      </c>
      <c r="C4">
        <v>0.43715813755989069</v>
      </c>
      <c r="D4">
        <v>0.3746485710144043</v>
      </c>
      <c r="E4">
        <v>0.32156029343605042</v>
      </c>
      <c r="F4">
        <v>0.3746485710144043</v>
      </c>
      <c r="G4">
        <v>0.3746485710144043</v>
      </c>
      <c r="H4">
        <v>0.31213900446891779</v>
      </c>
    </row>
    <row r="5" spans="1:8" x14ac:dyDescent="0.2">
      <c r="A5">
        <v>0.32156029343605042</v>
      </c>
      <c r="B5">
        <v>0.31605648994445801</v>
      </c>
      <c r="C5">
        <v>0.43715813755989069</v>
      </c>
      <c r="D5">
        <v>0.43715813755989069</v>
      </c>
      <c r="E5">
        <v>0.31605648994445801</v>
      </c>
      <c r="F5">
        <v>0.43715813755989069</v>
      </c>
      <c r="G5">
        <v>0.32156029343605042</v>
      </c>
      <c r="H5">
        <v>0.26296818256378168</v>
      </c>
    </row>
    <row r="6" spans="1:8" x14ac:dyDescent="0.2">
      <c r="A6">
        <v>0.3746485710144043</v>
      </c>
      <c r="B6">
        <v>0.32156029343605042</v>
      </c>
      <c r="C6">
        <v>0.38120171427726751</v>
      </c>
      <c r="D6">
        <v>0.43715813755989069</v>
      </c>
      <c r="E6">
        <v>0.18436881899833679</v>
      </c>
      <c r="F6">
        <v>0.3746485710144043</v>
      </c>
      <c r="G6">
        <v>0.32156029343605042</v>
      </c>
      <c r="H6">
        <v>0.18828630447387701</v>
      </c>
    </row>
    <row r="7" spans="1:8" x14ac:dyDescent="0.2">
      <c r="A7">
        <v>0.31213900446891779</v>
      </c>
      <c r="B7">
        <v>0.3746485710144043</v>
      </c>
      <c r="C7">
        <v>0.32811343669891357</v>
      </c>
      <c r="D7">
        <v>0.43715813755989069</v>
      </c>
      <c r="E7">
        <v>0.31605648994445801</v>
      </c>
      <c r="F7">
        <v>0.37856602668762213</v>
      </c>
      <c r="G7">
        <v>0.43581229448318481</v>
      </c>
      <c r="H7">
        <v>0.32156029343605042</v>
      </c>
    </row>
    <row r="8" spans="1:8" x14ac:dyDescent="0.2">
      <c r="A8">
        <v>0.20596243441104889</v>
      </c>
      <c r="B8">
        <v>0.20596243441104889</v>
      </c>
      <c r="C8">
        <v>0.31213900446891779</v>
      </c>
      <c r="D8">
        <v>0.32156029343605042</v>
      </c>
      <c r="E8">
        <v>0.31605648994445801</v>
      </c>
      <c r="F8">
        <v>0.43715813755989069</v>
      </c>
      <c r="G8">
        <v>0.3746485710144043</v>
      </c>
      <c r="H8">
        <v>0.31213900446891779</v>
      </c>
    </row>
  </sheetData>
  <phoneticPr fontId="1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8"/>
  <sheetViews>
    <sheetView workbookViewId="0"/>
  </sheetViews>
  <sheetFormatPr defaultRowHeight="14.25" x14ac:dyDescent="0.2"/>
  <sheetData>
    <row r="1" spans="1:8" x14ac:dyDescent="0.2">
      <c r="A1">
        <v>0.36000055074691772</v>
      </c>
      <c r="B1">
        <v>0.36097991466522222</v>
      </c>
      <c r="C1">
        <v>0.36065948009490972</v>
      </c>
      <c r="D1">
        <v>0.33345639705657959</v>
      </c>
      <c r="E1">
        <v>0.28795018792152399</v>
      </c>
      <c r="F1">
        <v>0.32776638865470892</v>
      </c>
      <c r="G1">
        <v>0.31684964895248408</v>
      </c>
      <c r="H1">
        <v>0.28892955183982849</v>
      </c>
    </row>
    <row r="2" spans="1:8" x14ac:dyDescent="0.2">
      <c r="A2">
        <v>0.34574910998344421</v>
      </c>
      <c r="B2">
        <v>0.25905072689056402</v>
      </c>
      <c r="C2">
        <v>0.33247703313827509</v>
      </c>
      <c r="D2">
        <v>0.31880837678909302</v>
      </c>
      <c r="E2">
        <v>0.290305495262146</v>
      </c>
      <c r="F2">
        <v>0.2403802424669266</v>
      </c>
      <c r="G2">
        <v>0.29030552506446838</v>
      </c>
      <c r="H2">
        <v>0.27232277393341059</v>
      </c>
    </row>
    <row r="3" spans="1:8" x14ac:dyDescent="0.2">
      <c r="A3">
        <v>0.2457786500453949</v>
      </c>
      <c r="B3">
        <v>0.2457786500453949</v>
      </c>
      <c r="C3">
        <v>0.2457786500453949</v>
      </c>
      <c r="D3">
        <v>0.30122226476669312</v>
      </c>
      <c r="E3">
        <v>0.31645306944847112</v>
      </c>
      <c r="F3">
        <v>0.27703341841697687</v>
      </c>
      <c r="G3">
        <v>0.31449434161186218</v>
      </c>
      <c r="H3">
        <v>0.40590333938598627</v>
      </c>
    </row>
    <row r="4" spans="1:8" x14ac:dyDescent="0.2">
      <c r="A4">
        <v>0.27232277393341059</v>
      </c>
      <c r="B4">
        <v>0.20596243441104889</v>
      </c>
      <c r="C4">
        <v>0.31449434161186218</v>
      </c>
      <c r="D4">
        <v>0.35902118682861328</v>
      </c>
      <c r="E4">
        <v>0.39353650808334351</v>
      </c>
      <c r="F4">
        <v>0.30122226476669312</v>
      </c>
      <c r="G4">
        <v>0.27232280373573298</v>
      </c>
      <c r="H4">
        <v>0.40590333938598627</v>
      </c>
    </row>
    <row r="5" spans="1:8" x14ac:dyDescent="0.2">
      <c r="A5">
        <v>0.25905072689056402</v>
      </c>
      <c r="B5">
        <v>0.37464860081672668</v>
      </c>
      <c r="C5">
        <v>0.32248154282569891</v>
      </c>
      <c r="D5">
        <v>0.40590333938598627</v>
      </c>
      <c r="E5">
        <v>0.21923451125621801</v>
      </c>
      <c r="F5">
        <v>0.34574910998344421</v>
      </c>
      <c r="G5">
        <v>0.34339377284049988</v>
      </c>
      <c r="H5">
        <v>0.42153075337409968</v>
      </c>
    </row>
    <row r="6" spans="1:8" x14ac:dyDescent="0.2">
      <c r="A6">
        <v>0.24813397228717801</v>
      </c>
      <c r="B6">
        <v>0.41441524028778082</v>
      </c>
      <c r="C6">
        <v>0.34672847390174871</v>
      </c>
      <c r="D6">
        <v>0.3746485710144043</v>
      </c>
      <c r="E6">
        <v>0.32018432021141052</v>
      </c>
      <c r="F6">
        <v>0.30122226476669312</v>
      </c>
      <c r="G6">
        <v>0.31684964895248408</v>
      </c>
      <c r="H6">
        <v>0.34339380264282232</v>
      </c>
    </row>
    <row r="7" spans="1:8" x14ac:dyDescent="0.2">
      <c r="A7">
        <v>0.26140603423118591</v>
      </c>
      <c r="B7">
        <v>0.27232280373573298</v>
      </c>
      <c r="C7">
        <v>0.33247703313827509</v>
      </c>
      <c r="D7">
        <v>0.39027595520019531</v>
      </c>
      <c r="E7">
        <v>0.28892955183982849</v>
      </c>
      <c r="F7">
        <v>0.29266083240509028</v>
      </c>
      <c r="G7">
        <v>0.30122226476669312</v>
      </c>
      <c r="H7">
        <v>0.32776638865470892</v>
      </c>
    </row>
    <row r="8" spans="1:8" x14ac:dyDescent="0.2">
      <c r="A8">
        <v>0.25905072689056402</v>
      </c>
      <c r="B8">
        <v>0.34339380264282232</v>
      </c>
      <c r="C8">
        <v>0.3746485710144043</v>
      </c>
      <c r="D8">
        <v>0.36137649416923517</v>
      </c>
      <c r="E8">
        <v>0.37562793493270868</v>
      </c>
      <c r="F8">
        <v>0.31684964895248408</v>
      </c>
      <c r="G8">
        <v>0.27232277393341059</v>
      </c>
      <c r="H8">
        <v>0.27467811107635498</v>
      </c>
    </row>
  </sheetData>
  <phoneticPr fontId="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0.32156029343605042</v>
      </c>
      <c r="C1">
        <v>0.32156029343605042</v>
      </c>
      <c r="D1">
        <v>0.25905072689056402</v>
      </c>
      <c r="E1">
        <v>0.25905072689056402</v>
      </c>
      <c r="F1">
        <v>0.25905072689056402</v>
      </c>
      <c r="G1">
        <v>0.32156029343605042</v>
      </c>
      <c r="H1">
        <v>0.20596243441104889</v>
      </c>
    </row>
    <row r="2" spans="1:8" x14ac:dyDescent="0.2">
      <c r="A2">
        <v>0.32156029343605042</v>
      </c>
      <c r="B2">
        <v>0.26296818256378168</v>
      </c>
      <c r="C2">
        <v>0.3746485710144043</v>
      </c>
      <c r="D2">
        <v>0.31213900446891779</v>
      </c>
      <c r="E2">
        <v>0.25905072689056402</v>
      </c>
      <c r="F2">
        <v>0.25905072689056402</v>
      </c>
      <c r="G2">
        <v>0.25905072689056402</v>
      </c>
      <c r="H2">
        <v>0.25905072689056402</v>
      </c>
    </row>
    <row r="3" spans="1:8" x14ac:dyDescent="0.2">
      <c r="A3">
        <v>0.13128054141998291</v>
      </c>
      <c r="B3">
        <v>0.25905072689056402</v>
      </c>
      <c r="C3">
        <v>0.25905072689056402</v>
      </c>
      <c r="D3">
        <v>0.25905072689056402</v>
      </c>
      <c r="E3">
        <v>0.31213900446891779</v>
      </c>
      <c r="F3">
        <v>0.25905072689056402</v>
      </c>
      <c r="G3">
        <v>0.3746485710144043</v>
      </c>
      <c r="H3">
        <v>0.31213900446891779</v>
      </c>
    </row>
    <row r="4" spans="1:8" x14ac:dyDescent="0.2">
      <c r="A4">
        <v>0.32156029343605042</v>
      </c>
      <c r="B4">
        <v>0.26296818256378168</v>
      </c>
      <c r="C4">
        <v>0.25905072689056402</v>
      </c>
      <c r="D4">
        <v>0.20596243441104889</v>
      </c>
      <c r="E4">
        <v>0.25905072689056402</v>
      </c>
      <c r="F4">
        <v>0.25905072689056402</v>
      </c>
      <c r="G4">
        <v>0.31605648994445801</v>
      </c>
      <c r="H4">
        <v>0.43715813755989069</v>
      </c>
    </row>
    <row r="5" spans="1:8" x14ac:dyDescent="0.2">
      <c r="A5">
        <v>0.3746485710144043</v>
      </c>
      <c r="B5">
        <v>0.3746485710144043</v>
      </c>
      <c r="C5">
        <v>0.25905072689056402</v>
      </c>
      <c r="D5">
        <v>0.37856602668762213</v>
      </c>
      <c r="E5">
        <v>0.49832183122634888</v>
      </c>
      <c r="F5">
        <v>0.3746485710144043</v>
      </c>
      <c r="G5">
        <v>0.32156029343605042</v>
      </c>
      <c r="H5">
        <v>0.3746485710144043</v>
      </c>
    </row>
    <row r="6" spans="1:8" x14ac:dyDescent="0.2">
      <c r="A6">
        <v>0.3746485710144043</v>
      </c>
      <c r="B6">
        <v>0.31605648994445801</v>
      </c>
      <c r="C6">
        <v>0.31213900446891779</v>
      </c>
      <c r="D6">
        <v>0.31213900446891779</v>
      </c>
      <c r="E6">
        <v>0.25905072689056402</v>
      </c>
      <c r="F6">
        <v>0.20596243441104889</v>
      </c>
      <c r="G6">
        <v>0.32156029343605042</v>
      </c>
      <c r="H6">
        <v>0.3746485710144043</v>
      </c>
    </row>
    <row r="7" spans="1:8" x14ac:dyDescent="0.2">
      <c r="A7">
        <v>0.31605648994445801</v>
      </c>
      <c r="B7">
        <v>0.56603729724884033</v>
      </c>
      <c r="C7">
        <v>0.49832183122634888</v>
      </c>
      <c r="D7">
        <v>0.38120171427726751</v>
      </c>
      <c r="E7">
        <v>0.32811343669891357</v>
      </c>
      <c r="F7">
        <v>0.3746485710144043</v>
      </c>
      <c r="G7">
        <v>0.32156029343605042</v>
      </c>
      <c r="H7">
        <v>0.25905072689056402</v>
      </c>
    </row>
    <row r="8" spans="1:8" x14ac:dyDescent="0.2">
      <c r="A8">
        <v>0.20596243441104889</v>
      </c>
      <c r="B8">
        <v>0.25905072689056402</v>
      </c>
      <c r="C8">
        <v>0.25905072689056402</v>
      </c>
      <c r="D8">
        <v>0.3746485710144043</v>
      </c>
      <c r="E8">
        <v>0.32156029343605042</v>
      </c>
      <c r="F8">
        <v>0.25905072689056402</v>
      </c>
      <c r="G8">
        <v>0.20596243441104889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8"/>
  <sheetViews>
    <sheetView workbookViewId="0"/>
  </sheetViews>
  <sheetFormatPr defaultRowHeight="14.25" x14ac:dyDescent="0.2"/>
  <sheetData>
    <row r="1" spans="1:8" x14ac:dyDescent="0.2">
      <c r="A1">
        <v>0.37798324227333069</v>
      </c>
      <c r="B1">
        <v>0.3301217257976532</v>
      </c>
      <c r="C1">
        <v>0.34437316656112671</v>
      </c>
      <c r="D1">
        <v>0.36163884401321411</v>
      </c>
      <c r="E1">
        <v>0.45740765333175659</v>
      </c>
      <c r="F1">
        <v>0.25698700547218323</v>
      </c>
      <c r="G1">
        <v>0.31645306944847112</v>
      </c>
      <c r="H1">
        <v>0.31684964895248408</v>
      </c>
    </row>
    <row r="2" spans="1:8" x14ac:dyDescent="0.2">
      <c r="A2">
        <v>0.36000055074691772</v>
      </c>
      <c r="B2">
        <v>0.31920495629310608</v>
      </c>
      <c r="C2">
        <v>0.30357757210731512</v>
      </c>
      <c r="D2">
        <v>0.34574910998344421</v>
      </c>
      <c r="E2">
        <v>0.3746485710144043</v>
      </c>
      <c r="F2">
        <v>0.34574910998344421</v>
      </c>
      <c r="G2">
        <v>0.30455693602561951</v>
      </c>
      <c r="H2">
        <v>0.25905072689056402</v>
      </c>
    </row>
    <row r="3" spans="1:8" x14ac:dyDescent="0.2">
      <c r="A3">
        <v>0.290305495262146</v>
      </c>
      <c r="B3">
        <v>0.1686214804649353</v>
      </c>
      <c r="C3">
        <v>0.20056402683258059</v>
      </c>
      <c r="D3">
        <v>0.28795018792152399</v>
      </c>
      <c r="E3">
        <v>0.33305981755256647</v>
      </c>
      <c r="F3">
        <v>0.31920495629310608</v>
      </c>
      <c r="G3">
        <v>0.290305495262146</v>
      </c>
      <c r="H3">
        <v>0.31547367572784418</v>
      </c>
    </row>
    <row r="4" spans="1:8" x14ac:dyDescent="0.2">
      <c r="A4">
        <v>0.2457786500453949</v>
      </c>
      <c r="B4">
        <v>0.1872919499874115</v>
      </c>
      <c r="C4">
        <v>0.31920495629310608</v>
      </c>
      <c r="D4">
        <v>0.34437316656112671</v>
      </c>
      <c r="E4">
        <v>0.37962153553962708</v>
      </c>
      <c r="F4">
        <v>0.22710816562175751</v>
      </c>
      <c r="G4">
        <v>0.28795015811920172</v>
      </c>
      <c r="H4">
        <v>0.30122226476669312</v>
      </c>
    </row>
    <row r="5" spans="1:8" x14ac:dyDescent="0.2">
      <c r="A5">
        <v>0.2457786500453949</v>
      </c>
      <c r="B5">
        <v>0.3161618709564209</v>
      </c>
      <c r="C5">
        <v>0.28892955183982849</v>
      </c>
      <c r="D5">
        <v>0.27025908231735229</v>
      </c>
      <c r="E5">
        <v>0.26140603423118591</v>
      </c>
      <c r="F5">
        <v>0.22946348786354059</v>
      </c>
      <c r="G5">
        <v>0.26140603423118591</v>
      </c>
      <c r="H5">
        <v>0.29886692762374878</v>
      </c>
    </row>
    <row r="6" spans="1:8" x14ac:dyDescent="0.2">
      <c r="A6">
        <v>0.27232280373573298</v>
      </c>
      <c r="B6">
        <v>0.34672847390174871</v>
      </c>
      <c r="C6">
        <v>0.28892955183982849</v>
      </c>
      <c r="D6">
        <v>0.33345639705657959</v>
      </c>
      <c r="E6">
        <v>0.30357757210731512</v>
      </c>
      <c r="F6">
        <v>0.1872919499874115</v>
      </c>
      <c r="G6">
        <v>0.21923451125621801</v>
      </c>
      <c r="H6">
        <v>0.28559485077857971</v>
      </c>
    </row>
    <row r="7" spans="1:8" x14ac:dyDescent="0.2">
      <c r="A7">
        <v>0.21923449635505679</v>
      </c>
      <c r="B7">
        <v>0.31684964895248408</v>
      </c>
      <c r="C7">
        <v>0.32776638865470892</v>
      </c>
      <c r="D7">
        <v>0.34574910998344421</v>
      </c>
      <c r="E7">
        <v>0.30122226476669312</v>
      </c>
      <c r="F7">
        <v>0.1872919499874115</v>
      </c>
      <c r="G7">
        <v>0.14995101094245911</v>
      </c>
      <c r="H7">
        <v>0.28892955183982849</v>
      </c>
    </row>
    <row r="8" spans="1:8" x14ac:dyDescent="0.2">
      <c r="A8">
        <v>0.31684964895248408</v>
      </c>
      <c r="B8">
        <v>0.27232280373573298</v>
      </c>
      <c r="C8">
        <v>0.32776638865470892</v>
      </c>
      <c r="D8">
        <v>0.28559485077857971</v>
      </c>
      <c r="E8">
        <v>0.40754163265228271</v>
      </c>
      <c r="F8">
        <v>0.31449434161186218</v>
      </c>
      <c r="G8">
        <v>0.27232280373573298</v>
      </c>
      <c r="H8">
        <v>0.28795015811920172</v>
      </c>
    </row>
  </sheetData>
  <phoneticPr fontId="1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8"/>
  <sheetViews>
    <sheetView workbookViewId="0"/>
  </sheetViews>
  <sheetFormatPr defaultRowHeight="14.25" x14ac:dyDescent="0.2"/>
  <sheetData>
    <row r="1" spans="1:8" x14ac:dyDescent="0.2">
      <c r="A1">
        <v>0.43715813755989069</v>
      </c>
      <c r="B1">
        <v>0.45026442408561712</v>
      </c>
      <c r="C1">
        <v>0.50744521617889404</v>
      </c>
      <c r="D1">
        <v>0.50002747774124146</v>
      </c>
      <c r="E1">
        <v>0.50658059120178223</v>
      </c>
      <c r="F1">
        <v>0.37856602668762213</v>
      </c>
      <c r="G1">
        <v>0.25905072689056402</v>
      </c>
      <c r="H1">
        <v>0.20596243441104889</v>
      </c>
    </row>
    <row r="2" spans="1:8" x14ac:dyDescent="0.2">
      <c r="A2">
        <v>0.43715813755989069</v>
      </c>
      <c r="B2">
        <v>0.44371128082275391</v>
      </c>
      <c r="C2">
        <v>0.56603729724884033</v>
      </c>
      <c r="D2">
        <v>0.63099640607833862</v>
      </c>
      <c r="E2">
        <v>0.75332242250442505</v>
      </c>
      <c r="F2">
        <v>0.38120171427726751</v>
      </c>
      <c r="G2">
        <v>0.43715813755989069</v>
      </c>
      <c r="H2">
        <v>0.20596243441104889</v>
      </c>
    </row>
    <row r="3" spans="1:8" x14ac:dyDescent="0.2">
      <c r="A3">
        <v>0.31213900446891779</v>
      </c>
      <c r="B3">
        <v>0.32156029343605042</v>
      </c>
      <c r="C3">
        <v>0.26296818256378168</v>
      </c>
      <c r="D3">
        <v>0.18828630447387701</v>
      </c>
      <c r="E3">
        <v>0.3746485710144043</v>
      </c>
      <c r="F3">
        <v>0.3746485710144043</v>
      </c>
      <c r="G3">
        <v>0.38120171427726751</v>
      </c>
      <c r="H3">
        <v>0.31213900446891779</v>
      </c>
    </row>
    <row r="4" spans="1:8" x14ac:dyDescent="0.2">
      <c r="A4">
        <v>0.25905072689056402</v>
      </c>
      <c r="B4">
        <v>0.3746485710144043</v>
      </c>
      <c r="C4">
        <v>0.3746485710144043</v>
      </c>
      <c r="D4">
        <v>0.43715813755989069</v>
      </c>
      <c r="E4">
        <v>0.37856602668762213</v>
      </c>
      <c r="F4">
        <v>0.43715813755989069</v>
      </c>
      <c r="G4">
        <v>0.49832183122634888</v>
      </c>
      <c r="H4">
        <v>0.37856602668762213</v>
      </c>
    </row>
    <row r="5" spans="1:8" x14ac:dyDescent="0.2">
      <c r="A5">
        <v>0.32156029343605042</v>
      </c>
      <c r="B5">
        <v>0.31213900446891779</v>
      </c>
      <c r="C5">
        <v>0.32156029343605042</v>
      </c>
      <c r="D5">
        <v>0.44371128082275391</v>
      </c>
      <c r="E5">
        <v>0.44371128082275391</v>
      </c>
      <c r="F5">
        <v>0.43715813755989069</v>
      </c>
      <c r="G5">
        <v>0.43715813755989069</v>
      </c>
      <c r="H5">
        <v>0.3746485710144043</v>
      </c>
    </row>
    <row r="6" spans="1:8" x14ac:dyDescent="0.2">
      <c r="A6">
        <v>0.25905072689056402</v>
      </c>
      <c r="B6">
        <v>0.31213900446891779</v>
      </c>
      <c r="C6">
        <v>0.3746485710144043</v>
      </c>
      <c r="D6">
        <v>0.25905072689056402</v>
      </c>
      <c r="E6">
        <v>0.24687838554382319</v>
      </c>
      <c r="F6">
        <v>0.3746485710144043</v>
      </c>
      <c r="G6">
        <v>0.3746485710144043</v>
      </c>
      <c r="H6">
        <v>0.3746485710144043</v>
      </c>
    </row>
    <row r="7" spans="1:8" x14ac:dyDescent="0.2">
      <c r="A7">
        <v>0.31605648994445801</v>
      </c>
      <c r="B7">
        <v>0.44371128082275391</v>
      </c>
      <c r="C7">
        <v>0.49832183122634888</v>
      </c>
      <c r="D7">
        <v>0.31605648994445801</v>
      </c>
      <c r="E7">
        <v>0.3746485710144043</v>
      </c>
      <c r="F7">
        <v>0.26296818256378168</v>
      </c>
      <c r="G7">
        <v>0.32156029343605042</v>
      </c>
      <c r="H7">
        <v>0.25905072689056402</v>
      </c>
    </row>
    <row r="8" spans="1:8" x14ac:dyDescent="0.2">
      <c r="A8">
        <v>0.20596243441104889</v>
      </c>
      <c r="B8">
        <v>0.25905072689056402</v>
      </c>
      <c r="C8">
        <v>0.31213900446891779</v>
      </c>
      <c r="D8">
        <v>0.25905072689056402</v>
      </c>
      <c r="E8">
        <v>0.31213900446891779</v>
      </c>
      <c r="F8">
        <v>0.3746485710144043</v>
      </c>
      <c r="G8">
        <v>0.25905072689056402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8"/>
  <sheetViews>
    <sheetView workbookViewId="0"/>
  </sheetViews>
  <sheetFormatPr defaultRowHeight="14.25" x14ac:dyDescent="0.2"/>
  <sheetData>
    <row r="1" spans="1:8" x14ac:dyDescent="0.2">
      <c r="A1">
        <v>0.40852102637290949</v>
      </c>
      <c r="B1">
        <v>0.35902118682861328</v>
      </c>
      <c r="C1">
        <v>0.39263129234313959</v>
      </c>
      <c r="D1">
        <v>0.37798327207565308</v>
      </c>
      <c r="E1">
        <v>0.36235588788986212</v>
      </c>
      <c r="F1">
        <v>0.27232280373573298</v>
      </c>
      <c r="G1">
        <v>0.34672847390174871</v>
      </c>
      <c r="H1">
        <v>0.36000055074691772</v>
      </c>
    </row>
    <row r="2" spans="1:8" x14ac:dyDescent="0.2">
      <c r="A2">
        <v>0.40590336918830872</v>
      </c>
      <c r="B2">
        <v>0.30357757210731512</v>
      </c>
      <c r="C2">
        <v>0.33110108971595759</v>
      </c>
      <c r="D2">
        <v>0.3919142484664917</v>
      </c>
      <c r="E2">
        <v>0.34672847390174871</v>
      </c>
      <c r="F2">
        <v>0.24813397228717801</v>
      </c>
      <c r="G2">
        <v>0.33247703313827509</v>
      </c>
      <c r="H2">
        <v>0.30122226476669312</v>
      </c>
    </row>
    <row r="3" spans="1:8" x14ac:dyDescent="0.2">
      <c r="A3">
        <v>0.34574910998344421</v>
      </c>
      <c r="B3">
        <v>0.32776638865470892</v>
      </c>
      <c r="C3">
        <v>0.32776638865470892</v>
      </c>
      <c r="D3">
        <v>0.34574910998344421</v>
      </c>
      <c r="E3">
        <v>0.39125531911849981</v>
      </c>
      <c r="F3">
        <v>0.26927971839904791</v>
      </c>
      <c r="G3">
        <v>0.2958238422870636</v>
      </c>
      <c r="H3">
        <v>0.3301217257976532</v>
      </c>
    </row>
    <row r="4" spans="1:8" x14ac:dyDescent="0.2">
      <c r="A4">
        <v>0.3301217257976532</v>
      </c>
      <c r="B4">
        <v>0.32776638865470892</v>
      </c>
      <c r="C4">
        <v>0.30122226476669312</v>
      </c>
      <c r="D4">
        <v>0.3746485710144043</v>
      </c>
      <c r="E4">
        <v>0.39426958560943598</v>
      </c>
      <c r="F4">
        <v>0.26003009080886841</v>
      </c>
      <c r="G4">
        <v>0.26140603423118591</v>
      </c>
      <c r="H4">
        <v>0.31449434161186218</v>
      </c>
    </row>
    <row r="5" spans="1:8" x14ac:dyDescent="0.2">
      <c r="A5">
        <v>0.25905072689056402</v>
      </c>
      <c r="B5">
        <v>0.34574910998344421</v>
      </c>
      <c r="C5">
        <v>0.30220162868499761</v>
      </c>
      <c r="D5">
        <v>0.34574910998344421</v>
      </c>
      <c r="E5">
        <v>0.35902118682861328</v>
      </c>
      <c r="F5">
        <v>0.31547370553016663</v>
      </c>
      <c r="G5">
        <v>0.2630443274974823</v>
      </c>
      <c r="H5">
        <v>0.30357757210731512</v>
      </c>
    </row>
    <row r="6" spans="1:8" x14ac:dyDescent="0.2">
      <c r="A6">
        <v>0.30122226476669312</v>
      </c>
      <c r="B6">
        <v>0.39453190565109247</v>
      </c>
      <c r="C6">
        <v>0.34339380264282232</v>
      </c>
      <c r="D6">
        <v>0.35902118682861328</v>
      </c>
      <c r="E6">
        <v>0.35902118682861328</v>
      </c>
      <c r="F6">
        <v>0.31449434161186218</v>
      </c>
      <c r="G6">
        <v>0.22808754444122309</v>
      </c>
      <c r="H6">
        <v>0.31449434161186218</v>
      </c>
    </row>
    <row r="7" spans="1:8" x14ac:dyDescent="0.2">
      <c r="A7">
        <v>0.28795018792152399</v>
      </c>
      <c r="B7">
        <v>0.3746485710144043</v>
      </c>
      <c r="C7">
        <v>0.4078620970249176</v>
      </c>
      <c r="D7">
        <v>0.36235585808753967</v>
      </c>
      <c r="E7">
        <v>0.27467811107635498</v>
      </c>
      <c r="F7">
        <v>0.27467811107635498</v>
      </c>
      <c r="G7">
        <v>0.27467811107635498</v>
      </c>
      <c r="H7">
        <v>0.34574910998344421</v>
      </c>
    </row>
    <row r="8" spans="1:8" x14ac:dyDescent="0.2">
      <c r="A8">
        <v>0.35902118682861328</v>
      </c>
      <c r="B8">
        <v>0.35902118682861328</v>
      </c>
      <c r="C8">
        <v>0.42153072357177729</v>
      </c>
      <c r="D8">
        <v>0.39027595520019531</v>
      </c>
      <c r="E8">
        <v>0.36137649416923517</v>
      </c>
      <c r="F8">
        <v>0.39125531911849981</v>
      </c>
      <c r="G8">
        <v>0.36261820793151861</v>
      </c>
      <c r="H8">
        <v>0.3902759850025177</v>
      </c>
    </row>
  </sheetData>
  <phoneticPr fontId="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8"/>
  <sheetViews>
    <sheetView workbookViewId="0"/>
  </sheetViews>
  <sheetFormatPr defaultRowHeight="14.25" x14ac:dyDescent="0.2"/>
  <sheetData>
    <row r="1" spans="1:8" x14ac:dyDescent="0.2">
      <c r="A1">
        <v>0.25905072689056402</v>
      </c>
      <c r="B1">
        <v>0.31213900446891779</v>
      </c>
      <c r="C1">
        <v>0.3746485710144043</v>
      </c>
      <c r="D1">
        <v>0.37856602668762213</v>
      </c>
      <c r="E1">
        <v>0.43715813755989069</v>
      </c>
      <c r="F1">
        <v>0.31213900446891779</v>
      </c>
      <c r="G1">
        <v>0.25905072689056402</v>
      </c>
      <c r="H1">
        <v>0.20596243441104889</v>
      </c>
    </row>
    <row r="2" spans="1:8" x14ac:dyDescent="0.2">
      <c r="A2">
        <v>0.31213900446891779</v>
      </c>
      <c r="B2">
        <v>0.37856602668762213</v>
      </c>
      <c r="C2">
        <v>0.38120171427726751</v>
      </c>
      <c r="D2">
        <v>0.38120171427726751</v>
      </c>
      <c r="E2">
        <v>0.3746485710144043</v>
      </c>
      <c r="F2">
        <v>0.3746485710144043</v>
      </c>
      <c r="G2">
        <v>0.32156029343605042</v>
      </c>
      <c r="H2">
        <v>0.25905072689056402</v>
      </c>
    </row>
    <row r="3" spans="1:8" x14ac:dyDescent="0.2">
      <c r="A3">
        <v>0.3746485710144043</v>
      </c>
      <c r="B3">
        <v>0.37856602668762213</v>
      </c>
      <c r="C3">
        <v>0.43715813755989069</v>
      </c>
      <c r="D3">
        <v>0.3746485710144043</v>
      </c>
      <c r="E3">
        <v>0.43715813755989069</v>
      </c>
      <c r="F3">
        <v>0.31213900446891779</v>
      </c>
      <c r="G3">
        <v>0.25905072689056402</v>
      </c>
      <c r="H3">
        <v>0.20596243441104889</v>
      </c>
    </row>
    <row r="4" spans="1:8" x14ac:dyDescent="0.2">
      <c r="A4">
        <v>0.20596243441104889</v>
      </c>
      <c r="B4">
        <v>0.31213900446891779</v>
      </c>
      <c r="C4">
        <v>0.31213900446891779</v>
      </c>
      <c r="D4">
        <v>0.43715813755989069</v>
      </c>
      <c r="E4">
        <v>0.31213900446891779</v>
      </c>
      <c r="F4">
        <v>0.31213900446891779</v>
      </c>
      <c r="G4">
        <v>0.25905072689056402</v>
      </c>
      <c r="H4">
        <v>0.20596243441104889</v>
      </c>
    </row>
    <row r="5" spans="1:8" x14ac:dyDescent="0.2">
      <c r="A5">
        <v>0.31213900446891779</v>
      </c>
      <c r="B5">
        <v>0.31605648994445801</v>
      </c>
      <c r="C5">
        <v>0.25905072689056402</v>
      </c>
      <c r="D5">
        <v>0.43715813755989069</v>
      </c>
      <c r="E5">
        <v>0.31997394561767578</v>
      </c>
      <c r="F5">
        <v>0.3746485710144043</v>
      </c>
      <c r="G5">
        <v>0.25905072689056402</v>
      </c>
      <c r="H5">
        <v>0.25905072689056402</v>
      </c>
    </row>
    <row r="6" spans="1:8" x14ac:dyDescent="0.2">
      <c r="A6">
        <v>0.25905072689056402</v>
      </c>
      <c r="B6">
        <v>0.32156029343605042</v>
      </c>
      <c r="C6">
        <v>0.25905072689056402</v>
      </c>
      <c r="D6">
        <v>0.25905072689056402</v>
      </c>
      <c r="E6">
        <v>0.3746485710144043</v>
      </c>
      <c r="F6">
        <v>0.3746485710144043</v>
      </c>
      <c r="G6">
        <v>0.3746485710144043</v>
      </c>
      <c r="H6">
        <v>0.20596243441104889</v>
      </c>
    </row>
    <row r="7" spans="1:8" x14ac:dyDescent="0.2">
      <c r="A7">
        <v>0.31605648994445801</v>
      </c>
      <c r="B7">
        <v>0.3746485710144043</v>
      </c>
      <c r="C7">
        <v>0.37856602668762213</v>
      </c>
      <c r="D7">
        <v>0.3746485710144043</v>
      </c>
      <c r="E7">
        <v>0.32156029343605042</v>
      </c>
      <c r="F7">
        <v>0.31213900446891779</v>
      </c>
      <c r="G7">
        <v>0.43715813755989069</v>
      </c>
      <c r="H7">
        <v>0.31605648994445801</v>
      </c>
    </row>
    <row r="8" spans="1:8" x14ac:dyDescent="0.2">
      <c r="A8">
        <v>0.20596243441104889</v>
      </c>
      <c r="B8">
        <v>0.25905072689056402</v>
      </c>
      <c r="C8">
        <v>0.31605648994445801</v>
      </c>
      <c r="D8">
        <v>0.31605648994445801</v>
      </c>
      <c r="E8">
        <v>0.31605648994445801</v>
      </c>
      <c r="F8">
        <v>0.31213900446891779</v>
      </c>
      <c r="G8">
        <v>0.43715813755989069</v>
      </c>
      <c r="H8">
        <v>0.43715813755989069</v>
      </c>
    </row>
  </sheetData>
  <phoneticPr fontId="1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8"/>
  <sheetViews>
    <sheetView workbookViewId="0"/>
  </sheetViews>
  <sheetFormatPr defaultRowHeight="14.25" x14ac:dyDescent="0.2"/>
  <sheetData>
    <row r="1" spans="1:8" x14ac:dyDescent="0.2">
      <c r="A1">
        <v>0.42543423175811768</v>
      </c>
      <c r="B1">
        <v>0.39453190565109247</v>
      </c>
      <c r="C1">
        <v>0.37726622819900513</v>
      </c>
      <c r="D1">
        <v>0.45439380407333368</v>
      </c>
      <c r="E1">
        <v>0.34810441732406622</v>
      </c>
      <c r="F1">
        <v>0.30357757210731512</v>
      </c>
      <c r="G1">
        <v>0.36097991466522222</v>
      </c>
      <c r="H1">
        <v>0.39027595520019531</v>
      </c>
    </row>
    <row r="2" spans="1:8" x14ac:dyDescent="0.2">
      <c r="A2">
        <v>0.42183715105056763</v>
      </c>
      <c r="B2">
        <v>0.34672847390174871</v>
      </c>
      <c r="C2">
        <v>0.34574910998344421</v>
      </c>
      <c r="D2">
        <v>0.39027595520019531</v>
      </c>
      <c r="E2">
        <v>0.34574910998344421</v>
      </c>
      <c r="F2">
        <v>0.3301217257976532</v>
      </c>
      <c r="G2">
        <v>0.40852099657058721</v>
      </c>
      <c r="H2">
        <v>0.36097991466522222</v>
      </c>
    </row>
    <row r="3" spans="1:8" x14ac:dyDescent="0.2">
      <c r="A3">
        <v>0.35902118682861328</v>
      </c>
      <c r="B3">
        <v>0.34672847390174871</v>
      </c>
      <c r="C3">
        <v>0.30357757210731512</v>
      </c>
      <c r="D3">
        <v>0.26140603423118591</v>
      </c>
      <c r="E3">
        <v>0.31782901287078857</v>
      </c>
      <c r="F3">
        <v>0.31684964895248408</v>
      </c>
      <c r="G3">
        <v>0.37562793493270868</v>
      </c>
      <c r="H3">
        <v>0.31782901287078857</v>
      </c>
    </row>
    <row r="4" spans="1:8" x14ac:dyDescent="0.2">
      <c r="A4">
        <v>0.3746485710144043</v>
      </c>
      <c r="B4">
        <v>0.24273556470870969</v>
      </c>
      <c r="C4">
        <v>0.25905072689056402</v>
      </c>
      <c r="D4">
        <v>0.35902118682861328</v>
      </c>
      <c r="E4">
        <v>0.36097991466522222</v>
      </c>
      <c r="F4">
        <v>0.28559485077857971</v>
      </c>
      <c r="G4">
        <v>0.24813397228717801</v>
      </c>
      <c r="H4">
        <v>0.35902118682861328</v>
      </c>
    </row>
    <row r="5" spans="1:8" x14ac:dyDescent="0.2">
      <c r="A5">
        <v>0.27232280373573298</v>
      </c>
      <c r="B5">
        <v>0.39229482412338262</v>
      </c>
      <c r="C5">
        <v>0.25600764155387878</v>
      </c>
      <c r="D5">
        <v>0.39027595520019531</v>
      </c>
      <c r="E5">
        <v>0.32943394780159002</v>
      </c>
      <c r="F5">
        <v>0.34574910998344421</v>
      </c>
      <c r="G5">
        <v>0.27467811107635498</v>
      </c>
      <c r="H5">
        <v>0.37700390815734858</v>
      </c>
    </row>
    <row r="6" spans="1:8" x14ac:dyDescent="0.2">
      <c r="A6">
        <v>0.2457786500453949</v>
      </c>
      <c r="B6">
        <v>0.36235585808753967</v>
      </c>
      <c r="C6">
        <v>0.31684964895248408</v>
      </c>
      <c r="D6">
        <v>0.30122226476669312</v>
      </c>
      <c r="E6">
        <v>0.26140603423118591</v>
      </c>
      <c r="F6">
        <v>0.30122226476669312</v>
      </c>
      <c r="G6">
        <v>0.30122226476669312</v>
      </c>
      <c r="H6">
        <v>0.39027595520019531</v>
      </c>
    </row>
    <row r="7" spans="1:8" x14ac:dyDescent="0.2">
      <c r="A7">
        <v>0.25905072689056402</v>
      </c>
      <c r="B7">
        <v>0.28795018792152399</v>
      </c>
      <c r="C7">
        <v>0.31684964895248408</v>
      </c>
      <c r="D7">
        <v>0.31684964895248408</v>
      </c>
      <c r="E7">
        <v>0.2325065732002258</v>
      </c>
      <c r="F7">
        <v>0.2855948805809021</v>
      </c>
      <c r="G7">
        <v>0.28657424449920649</v>
      </c>
      <c r="H7">
        <v>0.40590333938598627</v>
      </c>
    </row>
    <row r="8" spans="1:8" x14ac:dyDescent="0.2">
      <c r="A8">
        <v>0.29886695742607122</v>
      </c>
      <c r="B8">
        <v>0.34339380264282232</v>
      </c>
      <c r="C8">
        <v>0.31449434161186218</v>
      </c>
      <c r="D8">
        <v>0.3301217257976532</v>
      </c>
      <c r="E8">
        <v>0.34672847390174871</v>
      </c>
      <c r="F8">
        <v>0.34574910998344421</v>
      </c>
      <c r="G8">
        <v>0.37700390815734858</v>
      </c>
      <c r="H8">
        <v>0.34908378124237061</v>
      </c>
    </row>
  </sheetData>
  <phoneticPr fontId="1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8"/>
  <sheetViews>
    <sheetView workbookViewId="0"/>
  </sheetViews>
  <sheetFormatPr defaultRowHeight="14.25" x14ac:dyDescent="0.2"/>
  <sheetData>
    <row r="1" spans="1:8" x14ac:dyDescent="0.2">
      <c r="A1">
        <v>0.31605648994445801</v>
      </c>
      <c r="B1">
        <v>0.38120171427726751</v>
      </c>
      <c r="C1">
        <v>0.31605648994445801</v>
      </c>
      <c r="D1">
        <v>0.44371128082275391</v>
      </c>
      <c r="E1">
        <v>0.31213900446891779</v>
      </c>
      <c r="F1">
        <v>0.25905072689056402</v>
      </c>
      <c r="G1">
        <v>0.31213900446891779</v>
      </c>
      <c r="H1">
        <v>0.25905072689056402</v>
      </c>
    </row>
    <row r="2" spans="1:8" x14ac:dyDescent="0.2">
      <c r="A2">
        <v>0.43715813755989069</v>
      </c>
      <c r="B2">
        <v>0.43715813755989069</v>
      </c>
      <c r="C2">
        <v>0.38272398710250849</v>
      </c>
      <c r="D2">
        <v>0.50002747774124146</v>
      </c>
      <c r="E2">
        <v>0.43581229448318481</v>
      </c>
      <c r="F2">
        <v>0.3746485710144043</v>
      </c>
      <c r="G2">
        <v>0.3746485710144043</v>
      </c>
      <c r="H2">
        <v>0.25905072689056402</v>
      </c>
    </row>
    <row r="3" spans="1:8" x14ac:dyDescent="0.2">
      <c r="A3">
        <v>0.25905072689056402</v>
      </c>
      <c r="B3">
        <v>0.3746485710144043</v>
      </c>
      <c r="C3">
        <v>0.18436881899833679</v>
      </c>
      <c r="D3">
        <v>0.18436881899833679</v>
      </c>
      <c r="E3">
        <v>0.25905072689056402</v>
      </c>
      <c r="F3">
        <v>0.3746485710144043</v>
      </c>
      <c r="G3">
        <v>0.31605648994445801</v>
      </c>
      <c r="H3">
        <v>0.32156029343605042</v>
      </c>
    </row>
    <row r="4" spans="1:8" x14ac:dyDescent="0.2">
      <c r="A4">
        <v>0.20596243441104889</v>
      </c>
      <c r="B4">
        <v>0.25905072689056402</v>
      </c>
      <c r="C4">
        <v>0.31605648994445801</v>
      </c>
      <c r="D4">
        <v>0.3746485710144043</v>
      </c>
      <c r="E4">
        <v>0.3746485710144043</v>
      </c>
      <c r="F4">
        <v>0.31213900446891779</v>
      </c>
      <c r="G4">
        <v>0.32156029343605042</v>
      </c>
      <c r="H4">
        <v>0.3746485710144043</v>
      </c>
    </row>
    <row r="5" spans="1:8" x14ac:dyDescent="0.2">
      <c r="A5">
        <v>0.20596243441104889</v>
      </c>
      <c r="B5">
        <v>0.25905072689056402</v>
      </c>
      <c r="C5">
        <v>0.25905072689056402</v>
      </c>
      <c r="D5">
        <v>0.25905072689056402</v>
      </c>
      <c r="E5">
        <v>0.3746485710144043</v>
      </c>
      <c r="F5">
        <v>0.25905072689056402</v>
      </c>
      <c r="G5">
        <v>0.25905072689056402</v>
      </c>
      <c r="H5">
        <v>0.25905072689056402</v>
      </c>
    </row>
    <row r="6" spans="1:8" x14ac:dyDescent="0.2">
      <c r="A6">
        <v>0.31213900446891779</v>
      </c>
      <c r="B6">
        <v>0.25905072689056402</v>
      </c>
      <c r="C6">
        <v>0.20596243441104889</v>
      </c>
      <c r="D6">
        <v>0.25905072689056402</v>
      </c>
      <c r="E6">
        <v>0.32156029343605042</v>
      </c>
      <c r="F6">
        <v>0.31213900446891779</v>
      </c>
      <c r="G6">
        <v>0.25905072689056402</v>
      </c>
      <c r="H6">
        <v>0.31213900446891779</v>
      </c>
    </row>
    <row r="7" spans="1:8" x14ac:dyDescent="0.2">
      <c r="A7">
        <v>0.20596243441104889</v>
      </c>
      <c r="B7">
        <v>0.20596243441104889</v>
      </c>
      <c r="C7">
        <v>0.13128054141998291</v>
      </c>
      <c r="D7">
        <v>0.13128054141998291</v>
      </c>
      <c r="E7">
        <v>0.20596243441104889</v>
      </c>
      <c r="F7">
        <v>0.25905072689056402</v>
      </c>
      <c r="G7">
        <v>0.31605648994445801</v>
      </c>
      <c r="H7">
        <v>0.3746485710144043</v>
      </c>
    </row>
    <row r="8" spans="1:8" x14ac:dyDescent="0.2">
      <c r="A8">
        <v>0.13128054141998291</v>
      </c>
      <c r="B8">
        <v>0.20596243441104889</v>
      </c>
      <c r="C8">
        <v>0.20596243441104889</v>
      </c>
      <c r="D8">
        <v>0.20596243441104889</v>
      </c>
      <c r="E8">
        <v>0.13128054141998291</v>
      </c>
      <c r="F8">
        <v>0.13128054141998291</v>
      </c>
      <c r="G8">
        <v>0.25905072689056402</v>
      </c>
      <c r="H8">
        <v>0.31213900446891779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2"/>
  <sheetViews>
    <sheetView workbookViewId="0"/>
  </sheetViews>
  <sheetFormatPr defaultRowHeight="14.25" x14ac:dyDescent="0.2"/>
  <sheetData>
    <row r="1" spans="1:32" x14ac:dyDescent="0.2">
      <c r="A1">
        <v>0.43581229448318481</v>
      </c>
      <c r="B1">
        <v>0.43581229448318481</v>
      </c>
      <c r="C1">
        <v>0.44371128082275391</v>
      </c>
      <c r="D1">
        <v>0.45026442408561712</v>
      </c>
      <c r="E1">
        <v>0.44371128082275391</v>
      </c>
      <c r="F1">
        <v>0.43581229448318481</v>
      </c>
      <c r="G1">
        <v>0.6360020637512207</v>
      </c>
      <c r="H1">
        <v>1.0023511648178101</v>
      </c>
      <c r="I1">
        <v>0.81713426113128662</v>
      </c>
      <c r="J1">
        <v>0.75492072105407715</v>
      </c>
      <c r="K1">
        <v>0.69946813583374023</v>
      </c>
      <c r="L1">
        <v>0.56585121154785156</v>
      </c>
      <c r="M1">
        <v>0.44143536686897278</v>
      </c>
      <c r="N1">
        <v>0.49832183122634888</v>
      </c>
      <c r="O1">
        <v>0.56289678812026978</v>
      </c>
      <c r="P1">
        <v>0.49832183122634888</v>
      </c>
      <c r="Q1">
        <v>0.50487500429153442</v>
      </c>
      <c r="R1">
        <v>0.44371128082275391</v>
      </c>
      <c r="S1">
        <v>0.38511919975280762</v>
      </c>
      <c r="T1">
        <v>0.50744521617889404</v>
      </c>
      <c r="U1">
        <v>0.56603729724884033</v>
      </c>
      <c r="V1">
        <v>0.32156029343605042</v>
      </c>
      <c r="W1">
        <v>0.44371128082275391</v>
      </c>
      <c r="X1">
        <v>0.56603729724884033</v>
      </c>
      <c r="Y1">
        <v>0.38120171427726751</v>
      </c>
      <c r="Z1">
        <v>0.38120171427726751</v>
      </c>
      <c r="AA1">
        <v>0.44371128082275391</v>
      </c>
      <c r="AB1">
        <v>0.44371128082275391</v>
      </c>
      <c r="AC1">
        <v>0.38511919975280762</v>
      </c>
      <c r="AD1">
        <v>0.38120171427726751</v>
      </c>
      <c r="AE1">
        <v>0.49832183122634888</v>
      </c>
      <c r="AF1">
        <v>0.45026442408561712</v>
      </c>
    </row>
    <row r="2" spans="1:32" x14ac:dyDescent="0.2">
      <c r="A2">
        <v>0.49832183122634888</v>
      </c>
      <c r="B2">
        <v>0.44371128082275391</v>
      </c>
      <c r="C2">
        <v>0.37856602668762213</v>
      </c>
      <c r="D2">
        <v>0.43715813755989069</v>
      </c>
      <c r="E2">
        <v>0.43715813755989069</v>
      </c>
      <c r="F2">
        <v>0.38442960381507868</v>
      </c>
      <c r="G2">
        <v>0.58230400085449219</v>
      </c>
      <c r="H2">
        <v>0.57313275337219238</v>
      </c>
      <c r="I2">
        <v>0.63438665866851807</v>
      </c>
      <c r="J2">
        <v>0.75671267509460449</v>
      </c>
      <c r="K2">
        <v>0.68731260299682617</v>
      </c>
      <c r="L2">
        <v>0.69491642713546753</v>
      </c>
      <c r="M2">
        <v>0.75906556844711304</v>
      </c>
      <c r="N2">
        <v>0.81713426113128662</v>
      </c>
      <c r="O2">
        <v>0.69491642713546753</v>
      </c>
      <c r="P2">
        <v>0.62720096111297607</v>
      </c>
      <c r="Q2">
        <v>0.56119120121002197</v>
      </c>
      <c r="R2">
        <v>0.49832183122634888</v>
      </c>
      <c r="S2">
        <v>0.57313275337219238</v>
      </c>
      <c r="T2">
        <v>0.76077115535736084</v>
      </c>
      <c r="U2">
        <v>0.74941885471343994</v>
      </c>
      <c r="V2">
        <v>0.62890660762786865</v>
      </c>
      <c r="W2">
        <v>0.44371128082275391</v>
      </c>
      <c r="X2">
        <v>0.5725904107093811</v>
      </c>
      <c r="Y2">
        <v>0.44371128082275391</v>
      </c>
      <c r="Z2">
        <v>0.31605648994445801</v>
      </c>
      <c r="AA2">
        <v>0.44371128082275391</v>
      </c>
      <c r="AB2">
        <v>0.44371128082275391</v>
      </c>
      <c r="AC2">
        <v>0.43715813755989069</v>
      </c>
      <c r="AD2">
        <v>0.44371128082275391</v>
      </c>
      <c r="AE2">
        <v>0.43581229448318481</v>
      </c>
      <c r="AF2">
        <v>0.44371128082275391</v>
      </c>
    </row>
    <row r="3" spans="1:32" x14ac:dyDescent="0.2">
      <c r="A3">
        <v>0.37856602668762213</v>
      </c>
      <c r="B3">
        <v>0.44371128082275391</v>
      </c>
      <c r="C3">
        <v>0.3746485710144043</v>
      </c>
      <c r="D3">
        <v>0.38511919975280762</v>
      </c>
      <c r="E3">
        <v>0.63429641723632813</v>
      </c>
      <c r="F3">
        <v>0.56532394886016846</v>
      </c>
      <c r="G3">
        <v>0.62444329261779785</v>
      </c>
      <c r="H3">
        <v>0.75671267509460449</v>
      </c>
      <c r="I3">
        <v>0.7604178786277771</v>
      </c>
      <c r="J3">
        <v>0.87554025650024414</v>
      </c>
      <c r="K3">
        <v>0.93935209512710571</v>
      </c>
      <c r="L3">
        <v>0.62890660762786865</v>
      </c>
      <c r="M3">
        <v>0.69491642713546753</v>
      </c>
      <c r="N3">
        <v>0.56603729724884033</v>
      </c>
      <c r="O3">
        <v>0.49832183122634888</v>
      </c>
      <c r="P3">
        <v>0.49832183122634888</v>
      </c>
      <c r="Q3">
        <v>0.49832183122634888</v>
      </c>
      <c r="R3">
        <v>0.56603729724884033</v>
      </c>
      <c r="S3">
        <v>0.6948082447052002</v>
      </c>
      <c r="T3">
        <v>0.82678103446960449</v>
      </c>
      <c r="U3">
        <v>0.87554025650024414</v>
      </c>
      <c r="V3">
        <v>0.68731260299682617</v>
      </c>
      <c r="W3">
        <v>0.37856602668762213</v>
      </c>
      <c r="X3">
        <v>0.49832183122634888</v>
      </c>
      <c r="Y3">
        <v>0.31213900446891779</v>
      </c>
      <c r="Z3">
        <v>0.31605648994445801</v>
      </c>
      <c r="AA3">
        <v>0.3746485710144043</v>
      </c>
      <c r="AB3">
        <v>0.3746485710144043</v>
      </c>
      <c r="AC3">
        <v>0.31213900446891779</v>
      </c>
      <c r="AD3">
        <v>0.37856602668762213</v>
      </c>
      <c r="AE3">
        <v>0.3746485710144043</v>
      </c>
      <c r="AF3">
        <v>0.44371128082275391</v>
      </c>
    </row>
    <row r="4" spans="1:32" x14ac:dyDescent="0.2">
      <c r="A4">
        <v>0.43715813755989069</v>
      </c>
      <c r="B4">
        <v>0.50352770090103149</v>
      </c>
      <c r="C4">
        <v>0.56603729724884033</v>
      </c>
      <c r="D4">
        <v>0.49832183122634888</v>
      </c>
      <c r="E4">
        <v>0.62890660762786865</v>
      </c>
      <c r="F4">
        <v>0.82161915302276611</v>
      </c>
      <c r="G4">
        <v>0.69070279598236084</v>
      </c>
      <c r="H4">
        <v>0.62966299057006836</v>
      </c>
      <c r="I4">
        <v>0.57968586683273315</v>
      </c>
      <c r="J4">
        <v>0.55948555469512939</v>
      </c>
      <c r="K4">
        <v>0.56603729724884033</v>
      </c>
      <c r="L4">
        <v>0.57968586683273315</v>
      </c>
      <c r="M4">
        <v>0.5725904107093811</v>
      </c>
      <c r="N4">
        <v>0.44371128082275391</v>
      </c>
      <c r="O4">
        <v>0.43715813755989069</v>
      </c>
      <c r="P4">
        <v>0.43715813755989069</v>
      </c>
      <c r="Q4">
        <v>0.37856602668762213</v>
      </c>
      <c r="R4">
        <v>0.32811343669891357</v>
      </c>
      <c r="S4">
        <v>0.57313275337219238</v>
      </c>
      <c r="T4">
        <v>0.69491642713546753</v>
      </c>
      <c r="U4">
        <v>0.5725904107093811</v>
      </c>
      <c r="V4">
        <v>0.69070279598236084</v>
      </c>
      <c r="W4">
        <v>0.57313275337219238</v>
      </c>
      <c r="X4">
        <v>0.49832183122634888</v>
      </c>
      <c r="Y4">
        <v>0.32156029343605042</v>
      </c>
      <c r="Z4">
        <v>0.31605648994445801</v>
      </c>
      <c r="AA4">
        <v>0.37856602668762213</v>
      </c>
      <c r="AB4">
        <v>0.37856602668762213</v>
      </c>
      <c r="AC4">
        <v>0.43715813755989069</v>
      </c>
      <c r="AD4">
        <v>0.3746485710144043</v>
      </c>
      <c r="AE4">
        <v>0.38272398710250849</v>
      </c>
      <c r="AF4">
        <v>0.49832183122634888</v>
      </c>
    </row>
    <row r="5" spans="1:32" x14ac:dyDescent="0.2">
      <c r="A5">
        <v>0.45026442408561712</v>
      </c>
      <c r="B5">
        <v>0.43581229448318481</v>
      </c>
      <c r="C5">
        <v>0.50002747774124146</v>
      </c>
      <c r="D5">
        <v>0.62444329261779785</v>
      </c>
      <c r="E5">
        <v>0.94394516944885254</v>
      </c>
      <c r="F5">
        <v>0.81713426113128662</v>
      </c>
      <c r="G5">
        <v>0.68825513124465942</v>
      </c>
      <c r="H5">
        <v>0.57968586683273315</v>
      </c>
      <c r="I5">
        <v>0.70201188325881958</v>
      </c>
      <c r="J5">
        <v>0.56119120121002197</v>
      </c>
      <c r="K5">
        <v>0.56603729724884033</v>
      </c>
      <c r="L5">
        <v>0.44371128082275391</v>
      </c>
      <c r="M5">
        <v>0.37856602668762213</v>
      </c>
      <c r="N5">
        <v>0.3746485710144043</v>
      </c>
      <c r="O5">
        <v>0.37856602668762213</v>
      </c>
      <c r="P5">
        <v>0.50352770090103149</v>
      </c>
      <c r="Q5">
        <v>0.56603729724884033</v>
      </c>
      <c r="R5">
        <v>0.5725904107093811</v>
      </c>
      <c r="S5">
        <v>0.68560695648193359</v>
      </c>
      <c r="T5">
        <v>0.26296818256378168</v>
      </c>
      <c r="U5">
        <v>0.44143536686897278</v>
      </c>
      <c r="V5">
        <v>0.75671267509460449</v>
      </c>
      <c r="W5">
        <v>0.68731260299682617</v>
      </c>
      <c r="X5">
        <v>0.50002747774124146</v>
      </c>
      <c r="Y5">
        <v>0.49832183122634888</v>
      </c>
      <c r="Z5">
        <v>0.3746485710144043</v>
      </c>
      <c r="AA5">
        <v>0.3746485710144043</v>
      </c>
      <c r="AB5">
        <v>0.43715813755989069</v>
      </c>
      <c r="AC5">
        <v>0.44371128082275391</v>
      </c>
      <c r="AD5">
        <v>0.3746485710144043</v>
      </c>
      <c r="AE5">
        <v>0.38120171427726751</v>
      </c>
      <c r="AF5">
        <v>0.44371128082275391</v>
      </c>
    </row>
    <row r="6" spans="1:32" x14ac:dyDescent="0.2">
      <c r="A6">
        <v>0.69070279598236084</v>
      </c>
      <c r="B6">
        <v>0.75332242250442505</v>
      </c>
      <c r="C6">
        <v>0.56119120121002197</v>
      </c>
      <c r="D6">
        <v>0.69491642713546753</v>
      </c>
      <c r="E6">
        <v>0.50658059120178223</v>
      </c>
      <c r="F6">
        <v>0.63429641723632813</v>
      </c>
      <c r="G6">
        <v>0.62720096111297607</v>
      </c>
      <c r="H6">
        <v>0.45026442408561712</v>
      </c>
      <c r="I6">
        <v>0.43715813755989069</v>
      </c>
      <c r="J6">
        <v>0.43715813755989069</v>
      </c>
      <c r="K6">
        <v>0.43581229448318481</v>
      </c>
      <c r="L6">
        <v>0.43715813755989069</v>
      </c>
      <c r="M6">
        <v>0.49832183122634888</v>
      </c>
      <c r="N6">
        <v>0.49832183122634888</v>
      </c>
      <c r="O6">
        <v>0.45026442408561712</v>
      </c>
      <c r="P6">
        <v>0.43715813755989069</v>
      </c>
      <c r="Q6">
        <v>0.56603729724884033</v>
      </c>
      <c r="R6">
        <v>0.5725904107093811</v>
      </c>
      <c r="S6">
        <v>0.38120171427726751</v>
      </c>
      <c r="T6">
        <v>0.43715813755989069</v>
      </c>
      <c r="U6">
        <v>0.43751788139343262</v>
      </c>
      <c r="V6">
        <v>0.68825513124465942</v>
      </c>
      <c r="W6">
        <v>0.82422971725463867</v>
      </c>
      <c r="X6">
        <v>0.57968586683273315</v>
      </c>
      <c r="Y6">
        <v>0.56603729724884033</v>
      </c>
      <c r="Z6">
        <v>0.43715813755989069</v>
      </c>
      <c r="AA6">
        <v>0.3746485710144043</v>
      </c>
      <c r="AB6">
        <v>0.43715813755989069</v>
      </c>
      <c r="AC6">
        <v>0.37856602668762213</v>
      </c>
      <c r="AD6">
        <v>0.43715813755989069</v>
      </c>
      <c r="AE6">
        <v>0.32811343669891357</v>
      </c>
      <c r="AF6">
        <v>0.49832183122634888</v>
      </c>
    </row>
    <row r="7" spans="1:32" x14ac:dyDescent="0.2">
      <c r="A7">
        <v>0.70201188325881958</v>
      </c>
      <c r="B7">
        <v>0.56603729724884033</v>
      </c>
      <c r="C7">
        <v>0.44371128082275391</v>
      </c>
      <c r="D7">
        <v>0.49832183122634888</v>
      </c>
      <c r="E7">
        <v>0.44371128082275391</v>
      </c>
      <c r="F7">
        <v>0.37856602668762213</v>
      </c>
      <c r="G7">
        <v>0.32811343669891357</v>
      </c>
      <c r="H7">
        <v>0.43581229448318481</v>
      </c>
      <c r="I7">
        <v>0.49832183122634888</v>
      </c>
      <c r="J7">
        <v>0.43715813755989069</v>
      </c>
      <c r="K7">
        <v>0.43715813755989069</v>
      </c>
      <c r="L7">
        <v>0.56603729724884033</v>
      </c>
      <c r="M7">
        <v>0.56603729724884033</v>
      </c>
      <c r="N7">
        <v>0.50487500429153442</v>
      </c>
      <c r="O7">
        <v>0.32156029343605042</v>
      </c>
      <c r="P7">
        <v>0.50352770090103149</v>
      </c>
      <c r="Q7">
        <v>0.38511919975280762</v>
      </c>
      <c r="R7">
        <v>0.31605648994445801</v>
      </c>
      <c r="S7">
        <v>0.3746485710144043</v>
      </c>
      <c r="T7">
        <v>0.43715813755989069</v>
      </c>
      <c r="U7">
        <v>0.43715813755989069</v>
      </c>
      <c r="V7">
        <v>0.57968586683273315</v>
      </c>
      <c r="W7">
        <v>0.81713426113128662</v>
      </c>
      <c r="X7">
        <v>0.68731260299682617</v>
      </c>
      <c r="Y7">
        <v>0.50002747774124146</v>
      </c>
      <c r="Z7">
        <v>0.49832183122634888</v>
      </c>
      <c r="AA7">
        <v>0.3746485710144043</v>
      </c>
      <c r="AB7">
        <v>0.43715813755989069</v>
      </c>
      <c r="AC7">
        <v>0.37856602668762213</v>
      </c>
      <c r="AD7">
        <v>0.50487500429153442</v>
      </c>
      <c r="AE7">
        <v>0.50487500429153442</v>
      </c>
      <c r="AF7">
        <v>0.44371128082275391</v>
      </c>
    </row>
    <row r="8" spans="1:32" x14ac:dyDescent="0.2">
      <c r="A8">
        <v>0.56603729724884033</v>
      </c>
      <c r="B8">
        <v>0.49832183122634888</v>
      </c>
      <c r="C8">
        <v>0.44371128082275391</v>
      </c>
      <c r="D8">
        <v>0.49832183122634888</v>
      </c>
      <c r="E8">
        <v>0.45026442408561712</v>
      </c>
      <c r="F8">
        <v>0.49832183122634888</v>
      </c>
      <c r="G8">
        <v>0.55948555469512939</v>
      </c>
      <c r="H8">
        <v>0.44371128082275391</v>
      </c>
      <c r="I8">
        <v>0.62720096111297607</v>
      </c>
      <c r="J8">
        <v>0.44371128082275391</v>
      </c>
      <c r="K8">
        <v>0.37856602668762213</v>
      </c>
      <c r="L8">
        <v>0.50487500429153442</v>
      </c>
      <c r="M8">
        <v>0.50744521617889404</v>
      </c>
      <c r="N8">
        <v>0.44143536686897278</v>
      </c>
      <c r="O8">
        <v>0.50002747774124146</v>
      </c>
      <c r="P8">
        <v>0.63429641723632813</v>
      </c>
      <c r="Q8">
        <v>0.5725904107093811</v>
      </c>
      <c r="R8">
        <v>0.3746485710144043</v>
      </c>
      <c r="S8">
        <v>0.43715813755989069</v>
      </c>
      <c r="T8">
        <v>0.43715813755989069</v>
      </c>
      <c r="U8">
        <v>0.3746485710144043</v>
      </c>
      <c r="V8">
        <v>0.50744521617889404</v>
      </c>
      <c r="W8">
        <v>0.68825513124465942</v>
      </c>
      <c r="X8">
        <v>0.82422971725463867</v>
      </c>
      <c r="Y8">
        <v>0.57968586683273315</v>
      </c>
      <c r="Z8">
        <v>0.44371128082275391</v>
      </c>
      <c r="AA8">
        <v>0.31213900446891779</v>
      </c>
      <c r="AB8">
        <v>0.43715813755989069</v>
      </c>
      <c r="AC8">
        <v>0.32156029343605042</v>
      </c>
      <c r="AD8">
        <v>0.50487500429153442</v>
      </c>
      <c r="AE8">
        <v>0.56603729724884033</v>
      </c>
      <c r="AF8">
        <v>0.43715813755989069</v>
      </c>
    </row>
    <row r="9" spans="1:32" x14ac:dyDescent="0.2">
      <c r="A9">
        <v>0.49832183122634888</v>
      </c>
      <c r="B9">
        <v>0.38120171427726751</v>
      </c>
      <c r="C9">
        <v>0.50487500429153442</v>
      </c>
      <c r="D9">
        <v>0.56603729724884033</v>
      </c>
      <c r="E9">
        <v>0.50002747774124146</v>
      </c>
      <c r="F9">
        <v>0.56603729724884033</v>
      </c>
      <c r="G9">
        <v>0.62444329261779785</v>
      </c>
      <c r="H9">
        <v>0.49832183122634888</v>
      </c>
      <c r="I9">
        <v>0.50487500429153442</v>
      </c>
      <c r="J9">
        <v>0.43715813755989069</v>
      </c>
      <c r="K9">
        <v>0.49832183122634888</v>
      </c>
      <c r="L9">
        <v>0.43972975015640259</v>
      </c>
      <c r="M9">
        <v>0.81713426113128662</v>
      </c>
      <c r="N9">
        <v>0.5725904107093811</v>
      </c>
      <c r="O9">
        <v>0.62783348560333252</v>
      </c>
      <c r="P9">
        <v>0.75112444162368774</v>
      </c>
      <c r="Q9">
        <v>0.50658059120178223</v>
      </c>
      <c r="R9">
        <v>0.44143536686897278</v>
      </c>
      <c r="S9">
        <v>0.44371128082275391</v>
      </c>
      <c r="T9">
        <v>0.50487500429153442</v>
      </c>
      <c r="U9">
        <v>0.38272398710250849</v>
      </c>
      <c r="V9">
        <v>0.38120171427726751</v>
      </c>
      <c r="W9">
        <v>0.56119120121002197</v>
      </c>
      <c r="X9">
        <v>0.81713426113128662</v>
      </c>
      <c r="Y9">
        <v>0.75112444162368774</v>
      </c>
      <c r="Z9">
        <v>0.49832183122634888</v>
      </c>
      <c r="AA9">
        <v>0.45026442408561712</v>
      </c>
      <c r="AB9">
        <v>0.56119120121002197</v>
      </c>
      <c r="AC9">
        <v>0.31997394561767578</v>
      </c>
      <c r="AD9">
        <v>0.50487500429153442</v>
      </c>
      <c r="AE9">
        <v>0.50487500429153442</v>
      </c>
      <c r="AF9">
        <v>0.44371128082275391</v>
      </c>
    </row>
    <row r="10" spans="1:32" x14ac:dyDescent="0.2">
      <c r="A10">
        <v>0.50744521617889404</v>
      </c>
      <c r="B10">
        <v>0.3746485710144043</v>
      </c>
      <c r="C10">
        <v>0.49832183122634888</v>
      </c>
      <c r="D10">
        <v>0.56603729724884033</v>
      </c>
      <c r="E10">
        <v>0.44371128082275391</v>
      </c>
      <c r="F10">
        <v>0.49832183122634888</v>
      </c>
      <c r="G10">
        <v>0.49832183122634888</v>
      </c>
      <c r="H10">
        <v>0.56603729724884033</v>
      </c>
      <c r="I10">
        <v>0.43715813755989069</v>
      </c>
      <c r="J10">
        <v>0.50487500429153442</v>
      </c>
      <c r="K10">
        <v>0.49832183122634888</v>
      </c>
      <c r="L10">
        <v>0.37856602668762213</v>
      </c>
      <c r="M10">
        <v>0.62783348560333252</v>
      </c>
      <c r="N10">
        <v>0.82422971725463867</v>
      </c>
      <c r="O10">
        <v>0.94220590591430664</v>
      </c>
      <c r="P10">
        <v>0.68560695648193359</v>
      </c>
      <c r="Q10">
        <v>0.37856602668762213</v>
      </c>
      <c r="R10">
        <v>0.69491642713546753</v>
      </c>
      <c r="S10">
        <v>0.50744521617889404</v>
      </c>
      <c r="T10">
        <v>0.45026442408561712</v>
      </c>
      <c r="U10">
        <v>0.3746485710144043</v>
      </c>
      <c r="V10">
        <v>0.31605648994445801</v>
      </c>
      <c r="W10">
        <v>0.50352770090103149</v>
      </c>
      <c r="X10">
        <v>0.6948082447052002</v>
      </c>
      <c r="Y10">
        <v>0.81172841787338257</v>
      </c>
      <c r="Z10">
        <v>0.56585121154785156</v>
      </c>
      <c r="AA10">
        <v>0.50487500429153442</v>
      </c>
      <c r="AB10">
        <v>0.75671267509460449</v>
      </c>
      <c r="AC10">
        <v>0.38120171427726751</v>
      </c>
      <c r="AD10">
        <v>0.38120171427726751</v>
      </c>
      <c r="AE10">
        <v>0.5725904107093811</v>
      </c>
      <c r="AF10">
        <v>0.44371128082275391</v>
      </c>
    </row>
    <row r="11" spans="1:32" x14ac:dyDescent="0.2">
      <c r="A11">
        <v>0.43972975015640259</v>
      </c>
      <c r="B11">
        <v>0.3746485710144043</v>
      </c>
      <c r="C11">
        <v>0.38272398710250849</v>
      </c>
      <c r="D11">
        <v>0.49832183122634888</v>
      </c>
      <c r="E11">
        <v>0.2534315288066864</v>
      </c>
      <c r="F11">
        <v>0.44371128082275391</v>
      </c>
      <c r="G11">
        <v>0.45026442408561712</v>
      </c>
      <c r="H11">
        <v>0.50487500429153442</v>
      </c>
      <c r="I11">
        <v>0.43972975015640259</v>
      </c>
      <c r="J11">
        <v>0.50352770090103149</v>
      </c>
      <c r="K11">
        <v>0.45026442408561712</v>
      </c>
      <c r="L11">
        <v>0.49832183122634888</v>
      </c>
      <c r="M11">
        <v>0.68560695648193359</v>
      </c>
      <c r="N11">
        <v>0.74941885471343994</v>
      </c>
      <c r="O11">
        <v>0.50002747774124146</v>
      </c>
      <c r="P11">
        <v>0.49832183122634888</v>
      </c>
      <c r="Q11">
        <v>0.43581229448318481</v>
      </c>
      <c r="R11">
        <v>0.5725904107093811</v>
      </c>
      <c r="S11">
        <v>0.50352770090103149</v>
      </c>
      <c r="T11">
        <v>0.38272398710250849</v>
      </c>
      <c r="U11">
        <v>0.49832183122634888</v>
      </c>
      <c r="V11">
        <v>0.44371128082275391</v>
      </c>
      <c r="W11">
        <v>0.2534315288066864</v>
      </c>
      <c r="X11">
        <v>0.75332242250442505</v>
      </c>
      <c r="Y11">
        <v>0.75332242250442505</v>
      </c>
      <c r="Z11">
        <v>0.75112444162368774</v>
      </c>
      <c r="AA11">
        <v>0.57313275337219238</v>
      </c>
      <c r="AB11">
        <v>0.81713426113128662</v>
      </c>
      <c r="AC11">
        <v>0.63438665866851807</v>
      </c>
      <c r="AD11">
        <v>0.50002747774124146</v>
      </c>
      <c r="AE11">
        <v>0.45026442408561712</v>
      </c>
      <c r="AF11">
        <v>0.44371128082275391</v>
      </c>
    </row>
    <row r="12" spans="1:32" x14ac:dyDescent="0.2">
      <c r="A12">
        <v>0.38511919975280762</v>
      </c>
      <c r="B12">
        <v>0.3746485710144043</v>
      </c>
      <c r="C12">
        <v>0.43581229448318481</v>
      </c>
      <c r="D12">
        <v>0.43972975015640259</v>
      </c>
      <c r="E12">
        <v>0.49832183122634888</v>
      </c>
      <c r="F12">
        <v>0.44371128082275391</v>
      </c>
      <c r="G12">
        <v>0.37856602668762213</v>
      </c>
      <c r="H12">
        <v>0.49832183122634888</v>
      </c>
      <c r="I12">
        <v>0.50002747774124146</v>
      </c>
      <c r="J12">
        <v>0.50487500429153442</v>
      </c>
      <c r="K12">
        <v>0.44371128082275391</v>
      </c>
      <c r="L12">
        <v>0.37856602668762213</v>
      </c>
      <c r="M12">
        <v>0.62444329261779785</v>
      </c>
      <c r="N12">
        <v>0.56603729724884033</v>
      </c>
      <c r="O12">
        <v>0.62444329261779785</v>
      </c>
      <c r="P12">
        <v>0.62890660762786865</v>
      </c>
      <c r="Q12">
        <v>0.44371128082275391</v>
      </c>
      <c r="R12">
        <v>0.56603729724884033</v>
      </c>
      <c r="S12">
        <v>0.5725904107093811</v>
      </c>
      <c r="T12">
        <v>0.6948082447052002</v>
      </c>
      <c r="U12">
        <v>0.70201188325881958</v>
      </c>
      <c r="V12">
        <v>0.43972975015640259</v>
      </c>
      <c r="W12">
        <v>0.49832183122634888</v>
      </c>
      <c r="X12">
        <v>0.50002747774124146</v>
      </c>
      <c r="Y12">
        <v>0.63099640607833862</v>
      </c>
      <c r="Z12">
        <v>0.70201188325881958</v>
      </c>
      <c r="AA12">
        <v>0.3746485710144043</v>
      </c>
      <c r="AB12">
        <v>0.5725904107093811</v>
      </c>
      <c r="AC12">
        <v>0.56603729724884033</v>
      </c>
      <c r="AD12">
        <v>0.5725904107093811</v>
      </c>
      <c r="AE12">
        <v>0.43715813755989069</v>
      </c>
      <c r="AF12">
        <v>0.50487500429153442</v>
      </c>
    </row>
    <row r="13" spans="1:32" x14ac:dyDescent="0.2">
      <c r="A13">
        <v>0.37856602668762213</v>
      </c>
      <c r="B13">
        <v>0.31213900446891779</v>
      </c>
      <c r="C13">
        <v>0.43581229448318481</v>
      </c>
      <c r="D13">
        <v>0.44371128082275391</v>
      </c>
      <c r="E13">
        <v>0.43715813755989069</v>
      </c>
      <c r="F13">
        <v>0.49832183122634888</v>
      </c>
      <c r="G13">
        <v>0.50487500429153442</v>
      </c>
      <c r="H13">
        <v>0.49832183122634888</v>
      </c>
      <c r="I13">
        <v>0.56603729724884033</v>
      </c>
      <c r="J13">
        <v>0.44371128082275391</v>
      </c>
      <c r="K13">
        <v>0.32811343669891357</v>
      </c>
      <c r="L13">
        <v>0.32811343669891357</v>
      </c>
      <c r="M13">
        <v>0.50744521617889404</v>
      </c>
      <c r="N13">
        <v>0.63429641723632813</v>
      </c>
      <c r="O13">
        <v>0.68731260299682617</v>
      </c>
      <c r="P13">
        <v>0.7604178786277771</v>
      </c>
      <c r="Q13">
        <v>0.44371128082275391</v>
      </c>
      <c r="R13">
        <v>0.87554025650024414</v>
      </c>
      <c r="S13">
        <v>0.63438665866851807</v>
      </c>
      <c r="T13">
        <v>0.82161915302276611</v>
      </c>
      <c r="U13">
        <v>0.63429641723632813</v>
      </c>
      <c r="V13">
        <v>0.62966299057006836</v>
      </c>
      <c r="W13">
        <v>0.43715813755989069</v>
      </c>
      <c r="X13">
        <v>0.18828630447387701</v>
      </c>
      <c r="Y13">
        <v>0.63429641723632813</v>
      </c>
      <c r="Z13">
        <v>0.69491642713546753</v>
      </c>
      <c r="AA13">
        <v>0.44143536686897278</v>
      </c>
      <c r="AB13">
        <v>0.44371128082275391</v>
      </c>
      <c r="AC13">
        <v>0.44371128082275391</v>
      </c>
      <c r="AD13">
        <v>0.6360020637512207</v>
      </c>
      <c r="AE13">
        <v>0.43751788139343262</v>
      </c>
      <c r="AF13">
        <v>0.51454067230224609</v>
      </c>
    </row>
    <row r="14" spans="1:32" x14ac:dyDescent="0.2">
      <c r="A14">
        <v>0.43715813755989069</v>
      </c>
      <c r="B14">
        <v>0.31213900446891779</v>
      </c>
      <c r="C14">
        <v>0.5725904107093811</v>
      </c>
      <c r="D14">
        <v>0.49832183122634888</v>
      </c>
      <c r="E14">
        <v>0.31213900446891779</v>
      </c>
      <c r="F14">
        <v>0.49832183122634888</v>
      </c>
      <c r="G14">
        <v>0.57313275337219238</v>
      </c>
      <c r="H14">
        <v>0.44371128082275391</v>
      </c>
      <c r="I14">
        <v>0.62444329261779785</v>
      </c>
      <c r="J14">
        <v>0.57313275337219238</v>
      </c>
      <c r="K14">
        <v>0.44143536686897278</v>
      </c>
      <c r="L14">
        <v>0.56603729724884033</v>
      </c>
      <c r="M14">
        <v>0.43972975015640259</v>
      </c>
      <c r="N14">
        <v>0.6948082447052002</v>
      </c>
      <c r="O14">
        <v>0.62574553489685059</v>
      </c>
      <c r="P14">
        <v>0.74941885471343994</v>
      </c>
      <c r="Q14">
        <v>0.81713426113128662</v>
      </c>
      <c r="R14">
        <v>0.5725904107093811</v>
      </c>
      <c r="S14">
        <v>0.75332242250442505</v>
      </c>
      <c r="T14">
        <v>0.95104062557220459</v>
      </c>
      <c r="U14">
        <v>0.56603729724884033</v>
      </c>
      <c r="V14">
        <v>0.44371128082275391</v>
      </c>
      <c r="W14">
        <v>0.31605648994445801</v>
      </c>
      <c r="X14">
        <v>0.26296818256378168</v>
      </c>
      <c r="Y14">
        <v>0.50002747774124146</v>
      </c>
      <c r="Z14">
        <v>0.56119120121002197</v>
      </c>
      <c r="AA14">
        <v>0.74941885471343994</v>
      </c>
      <c r="AB14">
        <v>0.56603729724884033</v>
      </c>
      <c r="AC14">
        <v>0.55948555469512939</v>
      </c>
      <c r="AD14">
        <v>0.51454067230224609</v>
      </c>
      <c r="AE14">
        <v>0.56119120121002197</v>
      </c>
      <c r="AF14">
        <v>0.70201188325881958</v>
      </c>
    </row>
    <row r="15" spans="1:32" x14ac:dyDescent="0.2">
      <c r="A15">
        <v>0.43715813755989069</v>
      </c>
      <c r="B15">
        <v>0.3746485710144043</v>
      </c>
      <c r="C15">
        <v>0.31213900446891779</v>
      </c>
      <c r="D15">
        <v>0.38120171427726751</v>
      </c>
      <c r="E15">
        <v>0.43715813755989069</v>
      </c>
      <c r="F15">
        <v>0.49832183122634888</v>
      </c>
      <c r="G15">
        <v>0.57313275337219238</v>
      </c>
      <c r="H15">
        <v>0.68899720907211304</v>
      </c>
      <c r="I15">
        <v>0.68899720907211304</v>
      </c>
      <c r="J15">
        <v>0.63930976390838623</v>
      </c>
      <c r="K15">
        <v>0.49832183122634888</v>
      </c>
      <c r="L15">
        <v>0.69491642713546753</v>
      </c>
      <c r="M15">
        <v>0.49832183122634888</v>
      </c>
      <c r="N15">
        <v>0.43581229448318481</v>
      </c>
      <c r="O15">
        <v>0.62783348560333252</v>
      </c>
      <c r="P15">
        <v>0.63099640607833862</v>
      </c>
      <c r="Q15">
        <v>0.62966299057006836</v>
      </c>
      <c r="R15">
        <v>0.68731260299682617</v>
      </c>
      <c r="S15">
        <v>0.76380813121795654</v>
      </c>
      <c r="T15">
        <v>0.87893044948577881</v>
      </c>
      <c r="U15">
        <v>0.31605648994445801</v>
      </c>
      <c r="V15">
        <v>0.37856602668762213</v>
      </c>
      <c r="W15">
        <v>0.3746485710144043</v>
      </c>
      <c r="X15">
        <v>0.3746485710144043</v>
      </c>
      <c r="Y15">
        <v>0.31213900446891779</v>
      </c>
      <c r="Z15">
        <v>0.50002747774124146</v>
      </c>
      <c r="AA15">
        <v>0.56119120121002197</v>
      </c>
      <c r="AB15">
        <v>0.57313275337219238</v>
      </c>
      <c r="AC15">
        <v>0.6948082447052002</v>
      </c>
      <c r="AD15">
        <v>0.56585121154785156</v>
      </c>
      <c r="AE15">
        <v>0.43972975015640259</v>
      </c>
      <c r="AF15">
        <v>0.49832183122634888</v>
      </c>
    </row>
    <row r="16" spans="1:32" x14ac:dyDescent="0.2">
      <c r="A16">
        <v>0.44371128082275391</v>
      </c>
      <c r="B16">
        <v>0.3746485710144043</v>
      </c>
      <c r="C16">
        <v>0.32156029343605042</v>
      </c>
      <c r="D16">
        <v>0.43715813755989069</v>
      </c>
      <c r="E16">
        <v>0.57313275337219238</v>
      </c>
      <c r="F16">
        <v>0.32811343669891357</v>
      </c>
      <c r="G16">
        <v>0.44371128082275391</v>
      </c>
      <c r="H16">
        <v>0.94899880886077881</v>
      </c>
      <c r="I16">
        <v>0.7604178786277771</v>
      </c>
      <c r="J16">
        <v>1.0023511648178101</v>
      </c>
      <c r="K16">
        <v>0.37856602668762213</v>
      </c>
      <c r="L16">
        <v>0.62720096111297607</v>
      </c>
      <c r="M16">
        <v>0.55948555469512939</v>
      </c>
      <c r="N16">
        <v>0.43751788139343262</v>
      </c>
      <c r="O16">
        <v>0.43972975015640259</v>
      </c>
      <c r="P16">
        <v>0.49832183122634888</v>
      </c>
      <c r="Q16">
        <v>0.56603729724884033</v>
      </c>
      <c r="R16">
        <v>0.50658059120178223</v>
      </c>
      <c r="S16">
        <v>0.62890660762786865</v>
      </c>
      <c r="T16">
        <v>0.38511919975280762</v>
      </c>
      <c r="U16">
        <v>0.3746485710144043</v>
      </c>
      <c r="V16">
        <v>0.3746485710144043</v>
      </c>
      <c r="W16">
        <v>0.3746485710144043</v>
      </c>
      <c r="X16">
        <v>0.43715813755989069</v>
      </c>
      <c r="Y16">
        <v>0.24687838554382319</v>
      </c>
      <c r="Z16">
        <v>0.38511919975280762</v>
      </c>
      <c r="AA16">
        <v>0.57313275337219238</v>
      </c>
      <c r="AB16">
        <v>0.44371128082275391</v>
      </c>
      <c r="AC16">
        <v>0.81713426113128662</v>
      </c>
      <c r="AD16">
        <v>0.49832183122634888</v>
      </c>
      <c r="AE16">
        <v>0.44371128082275391</v>
      </c>
      <c r="AF16">
        <v>0.44371128082275391</v>
      </c>
    </row>
    <row r="17" spans="1:32" x14ac:dyDescent="0.2">
      <c r="A17">
        <v>0.38511919975280762</v>
      </c>
      <c r="B17">
        <v>0.43715813755989069</v>
      </c>
      <c r="C17">
        <v>0.37856602668762213</v>
      </c>
      <c r="D17">
        <v>0.70201188325881958</v>
      </c>
      <c r="E17">
        <v>0.50487500429153442</v>
      </c>
      <c r="F17">
        <v>0.43972975015640259</v>
      </c>
      <c r="G17">
        <v>0.68731260299682617</v>
      </c>
      <c r="H17">
        <v>0.74941885471343994</v>
      </c>
      <c r="I17">
        <v>1.0023511648178101</v>
      </c>
      <c r="J17">
        <v>0.87554025650024414</v>
      </c>
      <c r="K17">
        <v>0.5725904107093811</v>
      </c>
      <c r="L17">
        <v>0.3746485710144043</v>
      </c>
      <c r="M17">
        <v>0.62890660762786865</v>
      </c>
      <c r="N17">
        <v>0.56585121154785156</v>
      </c>
      <c r="O17">
        <v>0.49832183122634888</v>
      </c>
      <c r="P17">
        <v>0.44371128082275391</v>
      </c>
      <c r="Q17">
        <v>0.49832183122634888</v>
      </c>
      <c r="R17">
        <v>0.37856602668762213</v>
      </c>
      <c r="S17">
        <v>0.50487500429153442</v>
      </c>
      <c r="T17">
        <v>0.69491642713546753</v>
      </c>
      <c r="U17">
        <v>0.43715813755989069</v>
      </c>
      <c r="V17">
        <v>0.43715813755989069</v>
      </c>
      <c r="W17">
        <v>0.31605648994445801</v>
      </c>
      <c r="X17">
        <v>0.43715813755989069</v>
      </c>
      <c r="Y17">
        <v>0.3746485710144043</v>
      </c>
      <c r="Z17">
        <v>0.38272398710250849</v>
      </c>
      <c r="AA17">
        <v>0.57313275337219238</v>
      </c>
      <c r="AB17">
        <v>0.75906556844711304</v>
      </c>
      <c r="AC17">
        <v>0.50744521617889404</v>
      </c>
      <c r="AD17">
        <v>0.62720096111297607</v>
      </c>
      <c r="AE17">
        <v>0.45026442408561712</v>
      </c>
      <c r="AF17">
        <v>0.37856602668762213</v>
      </c>
    </row>
    <row r="18" spans="1:32" x14ac:dyDescent="0.2">
      <c r="A18">
        <v>0.44371128082275391</v>
      </c>
      <c r="B18">
        <v>0.43715813755989069</v>
      </c>
      <c r="C18">
        <v>0.31213900446891779</v>
      </c>
      <c r="D18">
        <v>0.49832183122634888</v>
      </c>
      <c r="E18">
        <v>0.62720096111297607</v>
      </c>
      <c r="F18">
        <v>0.44371128082275391</v>
      </c>
      <c r="G18">
        <v>0.68899720907211304</v>
      </c>
      <c r="H18">
        <v>0.6360020637512207</v>
      </c>
      <c r="I18">
        <v>1.0661629438400271</v>
      </c>
      <c r="J18">
        <v>0.75332242250442505</v>
      </c>
      <c r="K18">
        <v>0.50487500429153442</v>
      </c>
      <c r="L18">
        <v>0.50002747774124146</v>
      </c>
      <c r="M18">
        <v>0.81713426113128662</v>
      </c>
      <c r="N18">
        <v>0.63429641723632813</v>
      </c>
      <c r="O18">
        <v>0.44371128082275391</v>
      </c>
      <c r="P18">
        <v>0.37856602668762213</v>
      </c>
      <c r="Q18">
        <v>0.55948555469512939</v>
      </c>
      <c r="R18">
        <v>0.3746485710144043</v>
      </c>
      <c r="S18">
        <v>0.50487500429153442</v>
      </c>
      <c r="T18">
        <v>0.44371128082275391</v>
      </c>
      <c r="U18">
        <v>0.43715813755989069</v>
      </c>
      <c r="V18">
        <v>0.31213900446891779</v>
      </c>
      <c r="W18">
        <v>0.43715813755989069</v>
      </c>
      <c r="X18">
        <v>0.43715813755989069</v>
      </c>
      <c r="Y18">
        <v>0.37856602668762213</v>
      </c>
      <c r="Z18">
        <v>0.31605648994445801</v>
      </c>
      <c r="AA18">
        <v>0.45026442408561712</v>
      </c>
      <c r="AB18">
        <v>0.63438665866851807</v>
      </c>
      <c r="AC18">
        <v>0.56603729724884033</v>
      </c>
      <c r="AD18">
        <v>0.57313275337219238</v>
      </c>
      <c r="AE18">
        <v>0.55948555469512939</v>
      </c>
      <c r="AF18">
        <v>0.49832183122634888</v>
      </c>
    </row>
    <row r="19" spans="1:32" x14ac:dyDescent="0.2">
      <c r="A19">
        <v>0.50487500429153442</v>
      </c>
      <c r="B19">
        <v>0.32811343669891357</v>
      </c>
      <c r="C19">
        <v>0.45026442408561712</v>
      </c>
      <c r="D19">
        <v>0.37856602668762213</v>
      </c>
      <c r="E19">
        <v>0.45026442408561712</v>
      </c>
      <c r="F19">
        <v>0.56585121154785156</v>
      </c>
      <c r="G19">
        <v>0.75671267509460449</v>
      </c>
      <c r="H19">
        <v>1.0661629438400271</v>
      </c>
      <c r="I19">
        <v>0.95104062557220459</v>
      </c>
      <c r="J19">
        <v>0.43972975015640259</v>
      </c>
      <c r="K19">
        <v>0.43972975015640259</v>
      </c>
      <c r="L19">
        <v>0.51062315702438354</v>
      </c>
      <c r="M19">
        <v>0.5725904107093811</v>
      </c>
      <c r="N19">
        <v>0.38272398710250849</v>
      </c>
      <c r="O19">
        <v>0.31213900446891779</v>
      </c>
      <c r="P19">
        <v>0.49832183122634888</v>
      </c>
      <c r="Q19">
        <v>0.49832183122634888</v>
      </c>
      <c r="R19">
        <v>0.50352770090103149</v>
      </c>
      <c r="S19">
        <v>0.56603729724884033</v>
      </c>
      <c r="T19">
        <v>0.50487500429153442</v>
      </c>
      <c r="U19">
        <v>0.49832183122634888</v>
      </c>
      <c r="V19">
        <v>0.43715813755989069</v>
      </c>
      <c r="W19">
        <v>0.32811343669891357</v>
      </c>
      <c r="X19">
        <v>0.3746485710144043</v>
      </c>
      <c r="Y19">
        <v>0.49832183122634888</v>
      </c>
      <c r="Z19">
        <v>0.38511919975280762</v>
      </c>
      <c r="AA19">
        <v>0.50487500429153442</v>
      </c>
      <c r="AB19">
        <v>0.70201188325881958</v>
      </c>
      <c r="AC19">
        <v>0.75671267509460449</v>
      </c>
      <c r="AD19">
        <v>0.43715813755989069</v>
      </c>
      <c r="AE19">
        <v>0.70201188325881958</v>
      </c>
      <c r="AF19">
        <v>0.63099640607833862</v>
      </c>
    </row>
    <row r="20" spans="1:32" x14ac:dyDescent="0.2">
      <c r="A20">
        <v>0.38511919975280762</v>
      </c>
      <c r="B20">
        <v>0.43715813755989069</v>
      </c>
      <c r="C20">
        <v>0.49832183122634888</v>
      </c>
      <c r="D20">
        <v>0.49832183122634888</v>
      </c>
      <c r="E20">
        <v>0.32156029343605042</v>
      </c>
      <c r="F20">
        <v>0.63429641723632813</v>
      </c>
      <c r="G20">
        <v>0.63438665866851807</v>
      </c>
      <c r="H20">
        <v>0.69070279598236084</v>
      </c>
      <c r="I20">
        <v>1.0023511648178101</v>
      </c>
      <c r="J20">
        <v>0.44371128082275391</v>
      </c>
      <c r="K20">
        <v>0.37856602668762213</v>
      </c>
      <c r="L20">
        <v>0.5725904107093811</v>
      </c>
      <c r="M20">
        <v>0.50487500429153442</v>
      </c>
      <c r="N20">
        <v>0.50487500429153442</v>
      </c>
      <c r="O20">
        <v>0.43972975015640259</v>
      </c>
      <c r="P20">
        <v>0.43715813755989069</v>
      </c>
      <c r="Q20">
        <v>0.5725904107093811</v>
      </c>
      <c r="R20">
        <v>0.5725904107093811</v>
      </c>
      <c r="S20">
        <v>0.50487500429153442</v>
      </c>
      <c r="T20">
        <v>0.82422971725463867</v>
      </c>
      <c r="U20">
        <v>0.44371128082275391</v>
      </c>
      <c r="V20">
        <v>0.43715813755989069</v>
      </c>
      <c r="W20">
        <v>0.31213900446891779</v>
      </c>
      <c r="X20">
        <v>0.32156029343605042</v>
      </c>
      <c r="Y20">
        <v>0.43715813755989069</v>
      </c>
      <c r="Z20">
        <v>0.43715813755989069</v>
      </c>
      <c r="AA20">
        <v>0.31997394561767578</v>
      </c>
      <c r="AB20">
        <v>0.5725904107093811</v>
      </c>
      <c r="AC20">
        <v>0.63429641723632813</v>
      </c>
      <c r="AD20">
        <v>0.50658059120178223</v>
      </c>
      <c r="AE20">
        <v>0.49832183122634888</v>
      </c>
      <c r="AF20">
        <v>0.49832183122634888</v>
      </c>
    </row>
    <row r="21" spans="1:32" x14ac:dyDescent="0.2">
      <c r="A21">
        <v>0.37856602668762213</v>
      </c>
      <c r="B21">
        <v>0.43715813755989069</v>
      </c>
      <c r="C21">
        <v>0.44371128082275391</v>
      </c>
      <c r="D21">
        <v>0.44371128082275391</v>
      </c>
      <c r="E21">
        <v>0.37856602668762213</v>
      </c>
      <c r="F21">
        <v>0.5725904107093811</v>
      </c>
      <c r="G21">
        <v>0.75671267509460449</v>
      </c>
      <c r="H21">
        <v>0.6360020637512207</v>
      </c>
      <c r="I21">
        <v>0.93935209512710571</v>
      </c>
      <c r="J21">
        <v>0.32811343669891357</v>
      </c>
      <c r="K21">
        <v>0.49832183122634888</v>
      </c>
      <c r="L21">
        <v>0.3746485710144043</v>
      </c>
      <c r="M21">
        <v>0.44371128082275391</v>
      </c>
      <c r="N21">
        <v>0.50002747774124146</v>
      </c>
      <c r="O21">
        <v>0.5725904107093811</v>
      </c>
      <c r="P21">
        <v>0.50352770090103149</v>
      </c>
      <c r="Q21">
        <v>0.62890660762786865</v>
      </c>
      <c r="R21">
        <v>0.70201188325881958</v>
      </c>
      <c r="S21">
        <v>0.49832183122634888</v>
      </c>
      <c r="T21">
        <v>0.44143536686897278</v>
      </c>
      <c r="U21">
        <v>0.62720096111297607</v>
      </c>
      <c r="V21">
        <v>0.43715813755989069</v>
      </c>
      <c r="W21">
        <v>0.25905072689056402</v>
      </c>
      <c r="X21">
        <v>0.38120171427726751</v>
      </c>
      <c r="Y21">
        <v>0.44371128082275391</v>
      </c>
      <c r="Z21">
        <v>0.31605648994445801</v>
      </c>
      <c r="AA21">
        <v>0.3746485710144043</v>
      </c>
      <c r="AB21">
        <v>0.50744521617889404</v>
      </c>
      <c r="AC21">
        <v>0.63099640607833862</v>
      </c>
      <c r="AD21">
        <v>0.38511919975280762</v>
      </c>
      <c r="AE21">
        <v>0.32811343669891357</v>
      </c>
      <c r="AF21">
        <v>0.44371128082275391</v>
      </c>
    </row>
    <row r="22" spans="1:32" x14ac:dyDescent="0.2">
      <c r="A22">
        <v>0.37856602668762213</v>
      </c>
      <c r="B22">
        <v>0.31213900446891779</v>
      </c>
      <c r="C22">
        <v>0.3746485710144043</v>
      </c>
      <c r="D22">
        <v>0.49832183122634888</v>
      </c>
      <c r="E22">
        <v>0.44371128082275391</v>
      </c>
      <c r="F22">
        <v>0.62720096111297607</v>
      </c>
      <c r="G22">
        <v>0.62444329261779785</v>
      </c>
      <c r="H22">
        <v>0.81506597995758057</v>
      </c>
      <c r="I22">
        <v>0.75332242250442505</v>
      </c>
      <c r="J22">
        <v>0.38511919975280762</v>
      </c>
      <c r="K22">
        <v>0.3746485710144043</v>
      </c>
      <c r="L22">
        <v>0.31997394561767578</v>
      </c>
      <c r="M22">
        <v>0.38511919975280762</v>
      </c>
      <c r="N22">
        <v>0.63429641723632813</v>
      </c>
      <c r="O22">
        <v>0.57313275337219238</v>
      </c>
      <c r="P22">
        <v>0.62720096111297607</v>
      </c>
      <c r="Q22">
        <v>0.69491642713546753</v>
      </c>
      <c r="R22">
        <v>0.6360020637512207</v>
      </c>
      <c r="S22">
        <v>0.68560695648193359</v>
      </c>
      <c r="T22">
        <v>0.68560695648193359</v>
      </c>
      <c r="U22">
        <v>0.5725904107093811</v>
      </c>
      <c r="V22">
        <v>0.38511919975280762</v>
      </c>
      <c r="W22">
        <v>0.43715813755989069</v>
      </c>
      <c r="X22">
        <v>0.44371128082275391</v>
      </c>
      <c r="Y22">
        <v>0.45026442408561712</v>
      </c>
      <c r="Z22">
        <v>0.43715813755989069</v>
      </c>
      <c r="AA22">
        <v>0.3746485710144043</v>
      </c>
      <c r="AB22">
        <v>0.5725904107093811</v>
      </c>
      <c r="AC22">
        <v>0.62966299057006836</v>
      </c>
      <c r="AD22">
        <v>0.38511919975280762</v>
      </c>
      <c r="AE22">
        <v>0.44143536686897278</v>
      </c>
      <c r="AF22">
        <v>0.44371128082275391</v>
      </c>
    </row>
    <row r="23" spans="1:32" x14ac:dyDescent="0.2">
      <c r="A23">
        <v>0.31997394561767578</v>
      </c>
      <c r="B23">
        <v>0.43715813755989069</v>
      </c>
      <c r="C23">
        <v>0.43581229448318481</v>
      </c>
      <c r="D23">
        <v>0.49832183122634888</v>
      </c>
      <c r="E23">
        <v>0.43715813755989069</v>
      </c>
      <c r="F23">
        <v>0.70201188325881958</v>
      </c>
      <c r="G23">
        <v>0.56119120121002197</v>
      </c>
      <c r="H23">
        <v>1.0023511648178101</v>
      </c>
      <c r="I23">
        <v>0.95104062557220459</v>
      </c>
      <c r="J23">
        <v>0.49832183122634888</v>
      </c>
      <c r="K23">
        <v>0.31605648994445801</v>
      </c>
      <c r="L23">
        <v>0.32156029343605042</v>
      </c>
      <c r="M23">
        <v>0.49832183122634888</v>
      </c>
      <c r="N23">
        <v>0.25905072689056402</v>
      </c>
      <c r="O23">
        <v>0.43715813755989069</v>
      </c>
      <c r="P23">
        <v>0.81713426113128662</v>
      </c>
      <c r="Q23">
        <v>0.74941885471343994</v>
      </c>
      <c r="R23">
        <v>0.62966299057006836</v>
      </c>
      <c r="S23">
        <v>0.89089536666870117</v>
      </c>
      <c r="T23">
        <v>0.94394516944885254</v>
      </c>
      <c r="U23">
        <v>0.43581229448318481</v>
      </c>
      <c r="V23">
        <v>0.37856602668762213</v>
      </c>
      <c r="W23">
        <v>0.43715813755989069</v>
      </c>
      <c r="X23">
        <v>0.3746485710144043</v>
      </c>
      <c r="Y23">
        <v>0.50487500429153442</v>
      </c>
      <c r="Z23">
        <v>0.37856602668762213</v>
      </c>
      <c r="AA23">
        <v>0.32156029343605042</v>
      </c>
      <c r="AB23">
        <v>0.44371128082275391</v>
      </c>
      <c r="AC23">
        <v>0.56603729724884033</v>
      </c>
      <c r="AD23">
        <v>0.50487500429153442</v>
      </c>
      <c r="AE23">
        <v>0.44371128082275391</v>
      </c>
      <c r="AF23">
        <v>0.49832183122634888</v>
      </c>
    </row>
    <row r="24" spans="1:32" x14ac:dyDescent="0.2">
      <c r="A24">
        <v>0.37856602668762213</v>
      </c>
      <c r="B24">
        <v>0.3746485710144043</v>
      </c>
      <c r="C24">
        <v>0.50487500429153442</v>
      </c>
      <c r="D24">
        <v>0.43715813755989069</v>
      </c>
      <c r="E24">
        <v>0.44371128082275391</v>
      </c>
      <c r="F24">
        <v>0.70910733938217163</v>
      </c>
      <c r="G24">
        <v>0.63438665866851807</v>
      </c>
      <c r="H24">
        <v>0.6360020637512207</v>
      </c>
      <c r="I24">
        <v>0.62783348560333252</v>
      </c>
      <c r="J24">
        <v>0.3746485710144043</v>
      </c>
      <c r="K24">
        <v>0.43581229448318481</v>
      </c>
      <c r="L24">
        <v>0.37856602668762213</v>
      </c>
      <c r="M24">
        <v>0.3746485710144043</v>
      </c>
      <c r="N24">
        <v>0.38120171427726751</v>
      </c>
      <c r="O24">
        <v>0.56119120121002197</v>
      </c>
      <c r="P24">
        <v>0.57968586683273315</v>
      </c>
      <c r="Q24">
        <v>0.7604178786277771</v>
      </c>
      <c r="R24">
        <v>0.68825513124465942</v>
      </c>
      <c r="S24">
        <v>0.69070279598236084</v>
      </c>
      <c r="T24">
        <v>0.82422971725463867</v>
      </c>
      <c r="U24">
        <v>0.50744521617889404</v>
      </c>
      <c r="V24">
        <v>0.3746485710144043</v>
      </c>
      <c r="W24">
        <v>0.37856602668762213</v>
      </c>
      <c r="X24">
        <v>0.44371128082275391</v>
      </c>
      <c r="Y24">
        <v>0.37856602668762213</v>
      </c>
      <c r="Z24">
        <v>0.43715813755989069</v>
      </c>
      <c r="AA24">
        <v>0.3746485710144043</v>
      </c>
      <c r="AB24">
        <v>0.49832183122634888</v>
      </c>
      <c r="AC24">
        <v>0.63099640607833862</v>
      </c>
      <c r="AD24">
        <v>0.68560695648193359</v>
      </c>
      <c r="AE24">
        <v>0.44371128082275391</v>
      </c>
      <c r="AF24">
        <v>0.44371128082275391</v>
      </c>
    </row>
    <row r="25" spans="1:32" x14ac:dyDescent="0.2">
      <c r="A25">
        <v>0.43715813755989069</v>
      </c>
      <c r="B25">
        <v>0.31997394561767578</v>
      </c>
      <c r="C25">
        <v>0.31605648994445801</v>
      </c>
      <c r="D25">
        <v>0.3746485710144043</v>
      </c>
      <c r="E25">
        <v>0.50744521617889404</v>
      </c>
      <c r="F25">
        <v>0.57968586683273315</v>
      </c>
      <c r="G25">
        <v>0.68825513124465942</v>
      </c>
      <c r="H25">
        <v>0.50352770090103149</v>
      </c>
      <c r="I25">
        <v>0.45026442408561712</v>
      </c>
      <c r="J25">
        <v>0.49832183122634888</v>
      </c>
      <c r="K25">
        <v>0.56603729724884033</v>
      </c>
      <c r="L25">
        <v>0.44371128082275391</v>
      </c>
      <c r="M25">
        <v>0.37856602668762213</v>
      </c>
      <c r="N25">
        <v>0.49832183122634888</v>
      </c>
      <c r="O25">
        <v>0.6948082447052002</v>
      </c>
      <c r="P25">
        <v>0.70910733938217163</v>
      </c>
      <c r="Q25">
        <v>0.68825513124465942</v>
      </c>
      <c r="R25">
        <v>0.81713426113128662</v>
      </c>
      <c r="S25">
        <v>0.94394516944885254</v>
      </c>
      <c r="T25">
        <v>0.3746485710144043</v>
      </c>
      <c r="U25">
        <v>0.55948555469512939</v>
      </c>
      <c r="V25">
        <v>0.43715813755989069</v>
      </c>
      <c r="W25">
        <v>0.43715813755989069</v>
      </c>
      <c r="X25">
        <v>0.43715813755989069</v>
      </c>
      <c r="Y25">
        <v>0.3746485710144043</v>
      </c>
      <c r="Z25">
        <v>0.44371128082275391</v>
      </c>
      <c r="AA25">
        <v>0.3746485710144043</v>
      </c>
      <c r="AB25">
        <v>0.43581229448318481</v>
      </c>
      <c r="AC25">
        <v>0.70201188325881958</v>
      </c>
      <c r="AD25">
        <v>0.74941885471343994</v>
      </c>
      <c r="AE25">
        <v>0.43715813755989069</v>
      </c>
      <c r="AF25">
        <v>0.38120171427726751</v>
      </c>
    </row>
    <row r="26" spans="1:32" x14ac:dyDescent="0.2">
      <c r="A26">
        <v>0.37856602668762213</v>
      </c>
      <c r="B26">
        <v>0.25905072689056402</v>
      </c>
      <c r="C26">
        <v>0.37856602668762213</v>
      </c>
      <c r="D26">
        <v>0.31213900446891779</v>
      </c>
      <c r="E26">
        <v>0.51062315702438354</v>
      </c>
      <c r="F26">
        <v>0.62890660762786865</v>
      </c>
      <c r="G26">
        <v>0.82678103446960449</v>
      </c>
      <c r="H26">
        <v>0.49832183122634888</v>
      </c>
      <c r="I26">
        <v>0.62720096111297607</v>
      </c>
      <c r="J26">
        <v>0.55948555469512939</v>
      </c>
      <c r="K26">
        <v>0.43715813755989069</v>
      </c>
      <c r="L26">
        <v>0.43715813755989069</v>
      </c>
      <c r="M26">
        <v>0.5725904107093811</v>
      </c>
      <c r="N26">
        <v>0.56603729724884033</v>
      </c>
      <c r="O26">
        <v>0.5725904107093811</v>
      </c>
      <c r="P26">
        <v>0.70910733938217163</v>
      </c>
      <c r="Q26">
        <v>0.74941885471343994</v>
      </c>
      <c r="R26">
        <v>0.69491642713546753</v>
      </c>
      <c r="S26">
        <v>0.75332242250442505</v>
      </c>
      <c r="T26">
        <v>0.38120171427726751</v>
      </c>
      <c r="U26">
        <v>0.43715813755989069</v>
      </c>
      <c r="V26">
        <v>0.49832183122634888</v>
      </c>
      <c r="W26">
        <v>0.43715813755989069</v>
      </c>
      <c r="X26">
        <v>0.43715813755989069</v>
      </c>
      <c r="Y26">
        <v>0.49832183122634888</v>
      </c>
      <c r="Z26">
        <v>0.56119120121002197</v>
      </c>
      <c r="AA26">
        <v>0.44371128082275391</v>
      </c>
      <c r="AB26">
        <v>0.43581229448318481</v>
      </c>
      <c r="AC26">
        <v>0.63429641723632813</v>
      </c>
      <c r="AD26">
        <v>0.74941885471343994</v>
      </c>
      <c r="AE26">
        <v>0.44371128082275391</v>
      </c>
      <c r="AF26">
        <v>0.3746485710144043</v>
      </c>
    </row>
    <row r="27" spans="1:32" x14ac:dyDescent="0.2">
      <c r="A27">
        <v>0.37856602668762213</v>
      </c>
      <c r="B27">
        <v>0.20596243441104889</v>
      </c>
      <c r="C27">
        <v>0.37856602668762213</v>
      </c>
      <c r="D27">
        <v>0.38120171427726751</v>
      </c>
      <c r="E27">
        <v>0.49832183122634888</v>
      </c>
      <c r="F27">
        <v>0.37856602668762213</v>
      </c>
      <c r="G27">
        <v>0.38511919975280762</v>
      </c>
      <c r="H27">
        <v>0.50487500429153442</v>
      </c>
      <c r="I27">
        <v>0.43715813755989069</v>
      </c>
      <c r="J27">
        <v>0.38120171427726751</v>
      </c>
      <c r="K27">
        <v>0.26296818256378168</v>
      </c>
      <c r="L27">
        <v>0.43972975015640259</v>
      </c>
      <c r="M27">
        <v>0.62890660762786865</v>
      </c>
      <c r="N27">
        <v>0.57968586683273315</v>
      </c>
      <c r="O27">
        <v>0.87622970342636108</v>
      </c>
      <c r="P27">
        <v>0.63539230823516846</v>
      </c>
      <c r="Q27">
        <v>0.62890660762786865</v>
      </c>
      <c r="R27">
        <v>0.81608444452285767</v>
      </c>
      <c r="S27">
        <v>0.3746485710144043</v>
      </c>
      <c r="T27">
        <v>0.43715813755989069</v>
      </c>
      <c r="U27">
        <v>0.26296818256378168</v>
      </c>
      <c r="V27">
        <v>0.3746485710144043</v>
      </c>
      <c r="W27">
        <v>0.37856602668762213</v>
      </c>
      <c r="X27">
        <v>0.43715813755989069</v>
      </c>
      <c r="Y27">
        <v>0.50002747774124146</v>
      </c>
      <c r="Z27">
        <v>0.62720096111297607</v>
      </c>
      <c r="AA27">
        <v>0.43581229448318481</v>
      </c>
      <c r="AB27">
        <v>0.43715813755989069</v>
      </c>
      <c r="AC27">
        <v>0.5725904107093811</v>
      </c>
      <c r="AD27">
        <v>0.74941885471343994</v>
      </c>
      <c r="AE27">
        <v>0.6948082447052002</v>
      </c>
      <c r="AF27">
        <v>0.3746485710144043</v>
      </c>
    </row>
    <row r="28" spans="1:32" x14ac:dyDescent="0.2">
      <c r="A28">
        <v>0.38511919975280762</v>
      </c>
      <c r="B28">
        <v>0.43715813755989069</v>
      </c>
      <c r="C28">
        <v>0.31605648994445801</v>
      </c>
      <c r="D28">
        <v>0.38511919975280762</v>
      </c>
      <c r="E28">
        <v>0.43972975015640259</v>
      </c>
      <c r="F28">
        <v>0.45026442408561712</v>
      </c>
      <c r="G28">
        <v>0.32156029343605042</v>
      </c>
      <c r="H28">
        <v>0.44371128082275391</v>
      </c>
      <c r="I28">
        <v>0.3746485710144043</v>
      </c>
      <c r="J28">
        <v>0.44371128082275391</v>
      </c>
      <c r="K28">
        <v>0.56603729724884033</v>
      </c>
      <c r="L28">
        <v>0.24687838554382319</v>
      </c>
      <c r="M28">
        <v>0.63099640607833862</v>
      </c>
      <c r="N28">
        <v>0.89089536666870117</v>
      </c>
      <c r="O28">
        <v>0.87554025650024414</v>
      </c>
      <c r="P28">
        <v>1.0057413578033449</v>
      </c>
      <c r="Q28">
        <v>0.56603729724884033</v>
      </c>
      <c r="R28">
        <v>0.5725904107093811</v>
      </c>
      <c r="S28">
        <v>0.38511919975280762</v>
      </c>
      <c r="T28">
        <v>0.43715813755989069</v>
      </c>
      <c r="U28">
        <v>0.44371128082275391</v>
      </c>
      <c r="V28">
        <v>0.43715813755989069</v>
      </c>
      <c r="W28">
        <v>0.43715813755989069</v>
      </c>
      <c r="X28">
        <v>0.3746485710144043</v>
      </c>
      <c r="Y28">
        <v>0.43715813755989069</v>
      </c>
      <c r="Z28">
        <v>0.56603729724884033</v>
      </c>
      <c r="AA28">
        <v>0.49832183122634888</v>
      </c>
      <c r="AB28">
        <v>0.43715813755989069</v>
      </c>
      <c r="AC28">
        <v>0.56603729724884033</v>
      </c>
      <c r="AD28">
        <v>0.70201188325881958</v>
      </c>
      <c r="AE28">
        <v>0.81713426113128662</v>
      </c>
      <c r="AF28">
        <v>0.55948555469512939</v>
      </c>
    </row>
    <row r="29" spans="1:32" x14ac:dyDescent="0.2">
      <c r="A29">
        <v>0.37856602668762213</v>
      </c>
      <c r="B29">
        <v>0.25905072689056402</v>
      </c>
      <c r="C29">
        <v>0.50002747774124146</v>
      </c>
      <c r="D29">
        <v>0.50002747774124146</v>
      </c>
      <c r="E29">
        <v>0.31605648994445801</v>
      </c>
      <c r="F29">
        <v>0.44143536686897278</v>
      </c>
      <c r="G29">
        <v>0.57313275337219238</v>
      </c>
      <c r="H29">
        <v>0.18828630447387701</v>
      </c>
      <c r="I29">
        <v>0.43751788139343262</v>
      </c>
      <c r="J29">
        <v>0.57313275337219238</v>
      </c>
      <c r="K29">
        <v>0.44371128082275391</v>
      </c>
      <c r="L29">
        <v>0.49832183122634888</v>
      </c>
      <c r="M29">
        <v>0.44371128082275391</v>
      </c>
      <c r="N29">
        <v>0.82422971725463867</v>
      </c>
      <c r="O29">
        <v>0.75332242250442505</v>
      </c>
      <c r="P29">
        <v>0.7604178786277771</v>
      </c>
      <c r="Q29">
        <v>0.43715813755989069</v>
      </c>
      <c r="R29">
        <v>0.43715813755989069</v>
      </c>
      <c r="S29">
        <v>0.3746485710144043</v>
      </c>
      <c r="T29">
        <v>0.38511919975280762</v>
      </c>
      <c r="U29">
        <v>0.49832183122634888</v>
      </c>
      <c r="V29">
        <v>0.44371128082275391</v>
      </c>
      <c r="W29">
        <v>0.50744521617889404</v>
      </c>
      <c r="X29">
        <v>0.44371128082275391</v>
      </c>
      <c r="Y29">
        <v>0.32156029343605042</v>
      </c>
      <c r="Z29">
        <v>0.44371128082275391</v>
      </c>
      <c r="AA29">
        <v>0.44371128082275391</v>
      </c>
      <c r="AB29">
        <v>0.49832183122634888</v>
      </c>
      <c r="AC29">
        <v>0.37856602668762213</v>
      </c>
      <c r="AD29">
        <v>0.57968586683273315</v>
      </c>
      <c r="AE29">
        <v>0.75671267509460449</v>
      </c>
      <c r="AF29">
        <v>0.6360020637512207</v>
      </c>
    </row>
    <row r="30" spans="1:32" x14ac:dyDescent="0.2">
      <c r="A30">
        <v>0.43715813755989069</v>
      </c>
      <c r="B30">
        <v>0.43715813755989069</v>
      </c>
      <c r="C30">
        <v>0.56603729724884033</v>
      </c>
      <c r="D30">
        <v>0.44371128082275391</v>
      </c>
      <c r="E30">
        <v>0.43715813755989069</v>
      </c>
      <c r="F30">
        <v>0.49832183122634888</v>
      </c>
      <c r="G30">
        <v>0.56193369626998901</v>
      </c>
      <c r="H30">
        <v>0.68825513124465942</v>
      </c>
      <c r="I30">
        <v>0.70201188325881958</v>
      </c>
      <c r="J30">
        <v>0.75332242250442505</v>
      </c>
      <c r="K30">
        <v>0.43972975015640259</v>
      </c>
      <c r="L30">
        <v>0.38120171427726751</v>
      </c>
      <c r="M30">
        <v>0.32811343669891357</v>
      </c>
      <c r="N30">
        <v>0.38511919975280762</v>
      </c>
      <c r="O30">
        <v>0.50352770090103149</v>
      </c>
      <c r="P30">
        <v>0.38511919975280762</v>
      </c>
      <c r="Q30">
        <v>0.38120171427726751</v>
      </c>
      <c r="R30">
        <v>0.38120171427726751</v>
      </c>
      <c r="S30">
        <v>0.38120171427726751</v>
      </c>
      <c r="T30">
        <v>0.31997394561767578</v>
      </c>
      <c r="U30">
        <v>0.45026442408561712</v>
      </c>
      <c r="V30">
        <v>0.57313275337219238</v>
      </c>
      <c r="W30">
        <v>0.49832183122634888</v>
      </c>
      <c r="X30">
        <v>0.49832183122634888</v>
      </c>
      <c r="Y30">
        <v>0.44371128082275391</v>
      </c>
      <c r="Z30">
        <v>0.44371128082275391</v>
      </c>
      <c r="AA30">
        <v>0.43715813755989069</v>
      </c>
      <c r="AB30">
        <v>0.43715813755989069</v>
      </c>
      <c r="AC30">
        <v>0.43715813755989069</v>
      </c>
      <c r="AD30">
        <v>0.50487500429153442</v>
      </c>
      <c r="AE30">
        <v>0.74941885471343994</v>
      </c>
      <c r="AF30">
        <v>0.6360020637512207</v>
      </c>
    </row>
    <row r="31" spans="1:32" x14ac:dyDescent="0.2">
      <c r="A31">
        <v>0.31997394561767578</v>
      </c>
      <c r="B31">
        <v>0.38272398710250849</v>
      </c>
      <c r="C31">
        <v>0.45043942332267761</v>
      </c>
      <c r="D31">
        <v>0.44371128082275391</v>
      </c>
      <c r="E31">
        <v>0.43715813755989069</v>
      </c>
      <c r="F31">
        <v>0.49832183122634888</v>
      </c>
      <c r="G31">
        <v>0.63099640607833862</v>
      </c>
      <c r="H31">
        <v>0.51062315702438354</v>
      </c>
      <c r="I31">
        <v>0.37856602668762213</v>
      </c>
      <c r="J31">
        <v>0.56119120121002197</v>
      </c>
      <c r="K31">
        <v>0.5725904107093811</v>
      </c>
      <c r="L31">
        <v>0.43972975015640259</v>
      </c>
      <c r="M31">
        <v>0.3746485710144043</v>
      </c>
      <c r="N31">
        <v>0.43581229448318481</v>
      </c>
      <c r="O31">
        <v>0.43972975015640259</v>
      </c>
      <c r="P31">
        <v>0.56603729724884033</v>
      </c>
      <c r="Q31">
        <v>0.32811343669891357</v>
      </c>
      <c r="R31">
        <v>0.3746485710144043</v>
      </c>
      <c r="S31">
        <v>0.3746485710144043</v>
      </c>
      <c r="T31">
        <v>0.43715813755989069</v>
      </c>
      <c r="U31">
        <v>0.31605648994445801</v>
      </c>
      <c r="V31">
        <v>0.44371128082275391</v>
      </c>
      <c r="W31">
        <v>0.74941885471343994</v>
      </c>
      <c r="X31">
        <v>0.5725904107093811</v>
      </c>
      <c r="Y31">
        <v>0.70201188325881958</v>
      </c>
      <c r="Z31">
        <v>0.56603729724884033</v>
      </c>
      <c r="AA31">
        <v>0.50744521617889404</v>
      </c>
      <c r="AB31">
        <v>0.56603729724884033</v>
      </c>
      <c r="AC31">
        <v>0.43581229448318481</v>
      </c>
      <c r="AD31">
        <v>0.44371128082275391</v>
      </c>
      <c r="AE31">
        <v>0.56289678812026978</v>
      </c>
      <c r="AF31">
        <v>0.74941885471343994</v>
      </c>
    </row>
    <row r="32" spans="1:32" x14ac:dyDescent="0.2">
      <c r="A32">
        <v>0.56603729724884033</v>
      </c>
      <c r="B32">
        <v>0.43715813755989069</v>
      </c>
      <c r="C32">
        <v>0.3746485710144043</v>
      </c>
      <c r="D32">
        <v>0.38511919975280762</v>
      </c>
      <c r="E32">
        <v>0.31213900446891779</v>
      </c>
      <c r="F32">
        <v>0.62890660762786865</v>
      </c>
      <c r="G32">
        <v>0.6360020637512207</v>
      </c>
      <c r="H32">
        <v>0.49832183122634888</v>
      </c>
      <c r="I32">
        <v>0.43715813755989069</v>
      </c>
      <c r="J32">
        <v>0.32156029343605042</v>
      </c>
      <c r="K32">
        <v>0.5725904107093811</v>
      </c>
      <c r="L32">
        <v>0.44371128082275391</v>
      </c>
      <c r="M32">
        <v>0.49832183122634888</v>
      </c>
      <c r="N32">
        <v>0.44371128082275391</v>
      </c>
      <c r="O32">
        <v>0.31997394561767578</v>
      </c>
      <c r="P32">
        <v>0.37856602668762213</v>
      </c>
      <c r="Q32">
        <v>0.3746485710144043</v>
      </c>
      <c r="R32">
        <v>0.32156029343605042</v>
      </c>
      <c r="S32">
        <v>0.31213900446891779</v>
      </c>
      <c r="T32">
        <v>0.31213900446891779</v>
      </c>
      <c r="U32">
        <v>0.37856602668762213</v>
      </c>
      <c r="V32">
        <v>0.3746485710144043</v>
      </c>
      <c r="W32">
        <v>0.68731260299682617</v>
      </c>
      <c r="X32">
        <v>0.76077115535736084</v>
      </c>
      <c r="Y32">
        <v>0.44143536686897278</v>
      </c>
      <c r="Z32">
        <v>0.5725904107093811</v>
      </c>
      <c r="AA32">
        <v>0.56603729724884033</v>
      </c>
      <c r="AB32">
        <v>0.5725904107093811</v>
      </c>
      <c r="AC32">
        <v>0.56603729724884033</v>
      </c>
      <c r="AD32">
        <v>0.49832183122634888</v>
      </c>
      <c r="AE32">
        <v>0.62890660762786865</v>
      </c>
      <c r="AF32">
        <v>0.62720096111297607</v>
      </c>
    </row>
  </sheetData>
  <phoneticPr fontId="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8"/>
  <sheetViews>
    <sheetView workbookViewId="0"/>
  </sheetViews>
  <sheetFormatPr defaultRowHeight="14.25" x14ac:dyDescent="0.2"/>
  <sheetData>
    <row r="1" spans="1:8" x14ac:dyDescent="0.2">
      <c r="A1">
        <v>0.42249608039855963</v>
      </c>
      <c r="B1">
        <v>0.36137649416923517</v>
      </c>
      <c r="C1">
        <v>0.41179758310317988</v>
      </c>
      <c r="D1">
        <v>0.47198158502578741</v>
      </c>
      <c r="E1">
        <v>0.4138164222240448</v>
      </c>
      <c r="F1">
        <v>0.2325065732002258</v>
      </c>
      <c r="G1">
        <v>0.40590333938598627</v>
      </c>
      <c r="H1">
        <v>0.32874578237533569</v>
      </c>
    </row>
    <row r="2" spans="1:8" x14ac:dyDescent="0.2">
      <c r="A2">
        <v>0.37824559211730963</v>
      </c>
      <c r="B2">
        <v>0.33247703313827509</v>
      </c>
      <c r="C2">
        <v>0.36235585808753967</v>
      </c>
      <c r="D2">
        <v>0.44047880172729492</v>
      </c>
      <c r="E2">
        <v>0.47394031286239618</v>
      </c>
      <c r="F2">
        <v>0.27232277393341059</v>
      </c>
      <c r="G2">
        <v>0.34672847390174871</v>
      </c>
      <c r="H2">
        <v>0.28795018792152399</v>
      </c>
    </row>
    <row r="3" spans="1:8" x14ac:dyDescent="0.2">
      <c r="A3">
        <v>0.2855948805809021</v>
      </c>
      <c r="B3">
        <v>0.30122226476669312</v>
      </c>
      <c r="C3">
        <v>0.31782901287078857</v>
      </c>
      <c r="D3">
        <v>0.37660729885101318</v>
      </c>
      <c r="E3">
        <v>0.37726622819900513</v>
      </c>
      <c r="F3">
        <v>0.37798327207565308</v>
      </c>
      <c r="G3">
        <v>0.31449431180953979</v>
      </c>
      <c r="H3">
        <v>0.31782901287078857</v>
      </c>
    </row>
    <row r="4" spans="1:8" x14ac:dyDescent="0.2">
      <c r="A4">
        <v>0.25905072689056402</v>
      </c>
      <c r="B4">
        <v>0.27467811107635498</v>
      </c>
      <c r="C4">
        <v>0.363597571849823</v>
      </c>
      <c r="D4">
        <v>0.42742496728897089</v>
      </c>
      <c r="E4">
        <v>0.42445448040962219</v>
      </c>
      <c r="F4">
        <v>0.39027595520019531</v>
      </c>
      <c r="G4">
        <v>0.2855948805809021</v>
      </c>
      <c r="H4">
        <v>0.42447084188461298</v>
      </c>
    </row>
    <row r="5" spans="1:8" x14ac:dyDescent="0.2">
      <c r="A5">
        <v>0.2855948805809021</v>
      </c>
      <c r="B5">
        <v>0.37700387835502619</v>
      </c>
      <c r="C5">
        <v>0.33110108971595759</v>
      </c>
      <c r="D5">
        <v>0.32874578237533569</v>
      </c>
      <c r="E5">
        <v>0.32776638865470892</v>
      </c>
      <c r="F5">
        <v>0.3301217257976532</v>
      </c>
      <c r="G5">
        <v>0.31449434161186218</v>
      </c>
      <c r="H5">
        <v>0.34574910998344421</v>
      </c>
    </row>
    <row r="6" spans="1:8" x14ac:dyDescent="0.2">
      <c r="A6">
        <v>0.2855948805809021</v>
      </c>
      <c r="B6">
        <v>0.44009825587272638</v>
      </c>
      <c r="C6">
        <v>0.34339380264282232</v>
      </c>
      <c r="D6">
        <v>0.34503206610679632</v>
      </c>
      <c r="E6">
        <v>0.36137649416923517</v>
      </c>
      <c r="F6">
        <v>0.27467811107635498</v>
      </c>
      <c r="G6">
        <v>0.3301217257976532</v>
      </c>
      <c r="H6">
        <v>0.28795018792152399</v>
      </c>
    </row>
    <row r="7" spans="1:8" x14ac:dyDescent="0.2">
      <c r="A7">
        <v>0.31684964895248408</v>
      </c>
      <c r="B7">
        <v>0.39254114031791693</v>
      </c>
      <c r="C7">
        <v>0.36097991466522222</v>
      </c>
      <c r="D7">
        <v>0.39551126956939697</v>
      </c>
      <c r="E7">
        <v>0.33483234047889709</v>
      </c>
      <c r="F7">
        <v>0.2403802573680878</v>
      </c>
      <c r="G7">
        <v>0.34810444712638849</v>
      </c>
      <c r="H7">
        <v>0.34339380264282232</v>
      </c>
    </row>
    <row r="8" spans="1:8" x14ac:dyDescent="0.2">
      <c r="A8">
        <v>0.34574910998344421</v>
      </c>
      <c r="B8">
        <v>0.42316904664039612</v>
      </c>
      <c r="C8">
        <v>0.33371874690055853</v>
      </c>
      <c r="D8">
        <v>0.36235585808753967</v>
      </c>
      <c r="E8">
        <v>0.42906326055526728</v>
      </c>
      <c r="F8">
        <v>0.31684964895248408</v>
      </c>
      <c r="G8">
        <v>0.29778259992599487</v>
      </c>
      <c r="H8">
        <v>0.36137649416923517</v>
      </c>
    </row>
  </sheetData>
  <phoneticPr fontId="1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0.25905072689056402</v>
      </c>
      <c r="C1">
        <v>0.3746485710144043</v>
      </c>
      <c r="D1">
        <v>0.37856602668762213</v>
      </c>
      <c r="E1">
        <v>0.43715813755989069</v>
      </c>
      <c r="F1">
        <v>0.31213900446891779</v>
      </c>
      <c r="G1">
        <v>0.20596243441104889</v>
      </c>
      <c r="H1">
        <v>0.13128054141998291</v>
      </c>
    </row>
    <row r="2" spans="1:8" x14ac:dyDescent="0.2">
      <c r="A2">
        <v>0.25905072689056402</v>
      </c>
      <c r="B2">
        <v>0.32156029343605042</v>
      </c>
      <c r="C2">
        <v>0.43972975015640259</v>
      </c>
      <c r="D2">
        <v>0.57968586683273315</v>
      </c>
      <c r="E2">
        <v>0.45026442408561712</v>
      </c>
      <c r="F2">
        <v>0.3746485710144043</v>
      </c>
      <c r="G2">
        <v>0.3746485710144043</v>
      </c>
      <c r="H2">
        <v>0.31213900446891779</v>
      </c>
    </row>
    <row r="3" spans="1:8" x14ac:dyDescent="0.2">
      <c r="A3">
        <v>0.20596243441104889</v>
      </c>
      <c r="B3">
        <v>0.31213900446891779</v>
      </c>
      <c r="C3">
        <v>0.43715813755989069</v>
      </c>
      <c r="D3">
        <v>0.43715813755989069</v>
      </c>
      <c r="E3">
        <v>0.43715813755989069</v>
      </c>
      <c r="F3">
        <v>0.3746485710144043</v>
      </c>
      <c r="G3">
        <v>0.3746485710144043</v>
      </c>
      <c r="H3">
        <v>0.43715813755989069</v>
      </c>
    </row>
    <row r="4" spans="1:8" x14ac:dyDescent="0.2">
      <c r="A4">
        <v>0.20596243441104889</v>
      </c>
      <c r="B4">
        <v>0.25905072689056402</v>
      </c>
      <c r="C4">
        <v>0.20596243441104889</v>
      </c>
      <c r="D4">
        <v>0.31213900446891779</v>
      </c>
      <c r="E4">
        <v>0.20596243441104889</v>
      </c>
      <c r="F4">
        <v>0.25905072689056402</v>
      </c>
      <c r="G4">
        <v>0.32156029343605042</v>
      </c>
      <c r="H4">
        <v>0.32156029343605042</v>
      </c>
    </row>
    <row r="5" spans="1:8" x14ac:dyDescent="0.2">
      <c r="A5">
        <v>0.25905072689056402</v>
      </c>
      <c r="B5">
        <v>0.31213900446891779</v>
      </c>
      <c r="C5">
        <v>0.25905072689056402</v>
      </c>
      <c r="D5">
        <v>0.32156029343605042</v>
      </c>
      <c r="E5">
        <v>0.31213900446891779</v>
      </c>
      <c r="F5">
        <v>0.25905072689056402</v>
      </c>
      <c r="G5">
        <v>0.26296818256378168</v>
      </c>
      <c r="H5">
        <v>0.31605648994445801</v>
      </c>
    </row>
    <row r="6" spans="1:8" x14ac:dyDescent="0.2">
      <c r="A6">
        <v>0.3746485710144043</v>
      </c>
      <c r="B6">
        <v>0.3746485710144043</v>
      </c>
      <c r="C6">
        <v>0.3746485710144043</v>
      </c>
      <c r="D6">
        <v>0.26296818256378168</v>
      </c>
      <c r="E6">
        <v>0.25905072689056402</v>
      </c>
      <c r="F6">
        <v>0.32156029343605042</v>
      </c>
      <c r="G6">
        <v>0.26296818256378168</v>
      </c>
      <c r="H6">
        <v>0.26296818256378168</v>
      </c>
    </row>
    <row r="7" spans="1:8" x14ac:dyDescent="0.2">
      <c r="A7">
        <v>0.43715813755989069</v>
      </c>
      <c r="B7">
        <v>0.43715813755989069</v>
      </c>
      <c r="C7">
        <v>0.31997394561767578</v>
      </c>
      <c r="D7">
        <v>0.43715813755989069</v>
      </c>
      <c r="E7">
        <v>0.31213900446891779</v>
      </c>
      <c r="F7">
        <v>0.25905072689056402</v>
      </c>
      <c r="G7">
        <v>0.3746485710144043</v>
      </c>
      <c r="H7">
        <v>0.3746485710144043</v>
      </c>
    </row>
    <row r="8" spans="1:8" x14ac:dyDescent="0.2">
      <c r="A8">
        <v>0.31213900446891779</v>
      </c>
      <c r="B8">
        <v>0.43715813755989069</v>
      </c>
      <c r="C8">
        <v>0.38511919975280762</v>
      </c>
      <c r="D8">
        <v>0.43715813755989069</v>
      </c>
      <c r="E8">
        <v>0.3746485710144043</v>
      </c>
      <c r="F8">
        <v>0.25905072689056402</v>
      </c>
      <c r="G8">
        <v>0.25905072689056402</v>
      </c>
      <c r="H8">
        <v>0.25905072689056402</v>
      </c>
    </row>
  </sheetData>
  <phoneticPr fontId="1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8"/>
  <sheetViews>
    <sheetView workbookViewId="0"/>
  </sheetViews>
  <sheetFormatPr defaultRowHeight="14.25" x14ac:dyDescent="0.2"/>
  <sheetData>
    <row r="1" spans="1:8" x14ac:dyDescent="0.2">
      <c r="A1">
        <v>0.43845996260643011</v>
      </c>
      <c r="B1">
        <v>0.34574910998344421</v>
      </c>
      <c r="C1">
        <v>0.36235585808753967</v>
      </c>
      <c r="D1">
        <v>0.40982282161712652</v>
      </c>
      <c r="E1">
        <v>0.45408731698989868</v>
      </c>
      <c r="F1">
        <v>0.31213900446891779</v>
      </c>
      <c r="G1">
        <v>0.36097991466522222</v>
      </c>
      <c r="H1">
        <v>0.35902118682861328</v>
      </c>
    </row>
    <row r="2" spans="1:8" x14ac:dyDescent="0.2">
      <c r="A2">
        <v>0.33345639705657959</v>
      </c>
      <c r="B2">
        <v>0.30220162868499761</v>
      </c>
      <c r="C2">
        <v>0.32018432021141052</v>
      </c>
      <c r="D2">
        <v>0.42610913515090942</v>
      </c>
      <c r="E2">
        <v>0.45701107382774347</v>
      </c>
      <c r="F2">
        <v>0.33110108971595759</v>
      </c>
      <c r="G2">
        <v>0.40590333938598627</v>
      </c>
      <c r="H2">
        <v>0.34810444712638849</v>
      </c>
    </row>
    <row r="3" spans="1:8" x14ac:dyDescent="0.2">
      <c r="A3">
        <v>0.39263129234313959</v>
      </c>
      <c r="B3">
        <v>0.30122226476669312</v>
      </c>
      <c r="C3">
        <v>0.2855948805809021</v>
      </c>
      <c r="D3">
        <v>0.39027595520019531</v>
      </c>
      <c r="E3">
        <v>0.45473024249076838</v>
      </c>
      <c r="F3">
        <v>0.42316904664039612</v>
      </c>
      <c r="G3">
        <v>0.37864217162132258</v>
      </c>
      <c r="H3">
        <v>0.37922495603561401</v>
      </c>
    </row>
    <row r="4" spans="1:8" x14ac:dyDescent="0.2">
      <c r="A4">
        <v>0.34339380264282232</v>
      </c>
      <c r="B4">
        <v>0.31449431180953979</v>
      </c>
      <c r="C4">
        <v>0.39027595520019531</v>
      </c>
      <c r="D4">
        <v>0.3746485710144043</v>
      </c>
      <c r="E4">
        <v>0.42545023560523992</v>
      </c>
      <c r="F4">
        <v>0.37562793493270868</v>
      </c>
      <c r="G4">
        <v>0.31380656361579901</v>
      </c>
      <c r="H4">
        <v>0.34672847390174871</v>
      </c>
    </row>
    <row r="5" spans="1:8" x14ac:dyDescent="0.2">
      <c r="A5">
        <v>0.31684961915016169</v>
      </c>
      <c r="B5">
        <v>0.40754163265228271</v>
      </c>
      <c r="C5">
        <v>0.36373180150985718</v>
      </c>
      <c r="D5">
        <v>0.35902118682861328</v>
      </c>
      <c r="E5">
        <v>0.30122226476669312</v>
      </c>
      <c r="F5">
        <v>0.35902118682861328</v>
      </c>
      <c r="G5">
        <v>0.34672847390174871</v>
      </c>
      <c r="H5">
        <v>0.34672847390174871</v>
      </c>
    </row>
    <row r="6" spans="1:8" x14ac:dyDescent="0.2">
      <c r="A6">
        <v>0.33012169599533081</v>
      </c>
      <c r="B6">
        <v>0.49995976686477661</v>
      </c>
      <c r="C6">
        <v>0.39255714416503912</v>
      </c>
      <c r="D6">
        <v>0.3746485710144043</v>
      </c>
      <c r="E6">
        <v>0.42153075337409968</v>
      </c>
      <c r="F6">
        <v>0.30357757210731512</v>
      </c>
      <c r="G6">
        <v>0.3746485710144043</v>
      </c>
      <c r="H6">
        <v>0.3902759850025177</v>
      </c>
    </row>
    <row r="7" spans="1:8" x14ac:dyDescent="0.2">
      <c r="A7">
        <v>0.34339377284049988</v>
      </c>
      <c r="B7">
        <v>0.37562793493270868</v>
      </c>
      <c r="C7">
        <v>0.36399415135383612</v>
      </c>
      <c r="D7">
        <v>0.39027595520019531</v>
      </c>
      <c r="E7">
        <v>0.39027595520019531</v>
      </c>
      <c r="F7">
        <v>0.30122226476669312</v>
      </c>
      <c r="G7">
        <v>0.37562793493270868</v>
      </c>
      <c r="H7">
        <v>0.42251008749008179</v>
      </c>
    </row>
    <row r="8" spans="1:8" x14ac:dyDescent="0.2">
      <c r="A8">
        <v>0.39027595520019531</v>
      </c>
      <c r="B8">
        <v>0.40688273310661321</v>
      </c>
      <c r="C8">
        <v>0.37660729885101318</v>
      </c>
      <c r="D8">
        <v>0.37562793493270868</v>
      </c>
      <c r="E8">
        <v>0.47231805324554438</v>
      </c>
      <c r="F8">
        <v>0.33247703313827509</v>
      </c>
      <c r="G8">
        <v>0.39125531911849981</v>
      </c>
      <c r="H8">
        <v>0.39125531911849981</v>
      </c>
    </row>
  </sheetData>
  <phoneticPr fontId="1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8"/>
  <sheetViews>
    <sheetView workbookViewId="0"/>
  </sheetViews>
  <sheetFormatPr defaultRowHeight="14.25" x14ac:dyDescent="0.2"/>
  <sheetData>
    <row r="1" spans="1:8" x14ac:dyDescent="0.2">
      <c r="A1">
        <v>0.25905072689056402</v>
      </c>
      <c r="B1">
        <v>0.31213900446891779</v>
      </c>
      <c r="C1">
        <v>0.31213900446891779</v>
      </c>
      <c r="D1">
        <v>0.43715813755989069</v>
      </c>
      <c r="E1">
        <v>0.43715813755989069</v>
      </c>
      <c r="F1">
        <v>0.31213900446891779</v>
      </c>
      <c r="G1">
        <v>0.25905072689056402</v>
      </c>
      <c r="H1">
        <v>0.20596243441104889</v>
      </c>
    </row>
    <row r="2" spans="1:8" x14ac:dyDescent="0.2">
      <c r="A2">
        <v>0.31213900446891779</v>
      </c>
      <c r="B2">
        <v>0.25905072689056402</v>
      </c>
      <c r="C2">
        <v>0.37856602668762213</v>
      </c>
      <c r="D2">
        <v>0.5725904107093811</v>
      </c>
      <c r="E2">
        <v>0.50487500429153442</v>
      </c>
      <c r="F2">
        <v>0.37856602668762213</v>
      </c>
      <c r="G2">
        <v>0.31213900446891779</v>
      </c>
      <c r="H2">
        <v>0.31213900446891779</v>
      </c>
    </row>
    <row r="3" spans="1:8" x14ac:dyDescent="0.2">
      <c r="A3">
        <v>0.20596243441104889</v>
      </c>
      <c r="B3">
        <v>0.20596243441104889</v>
      </c>
      <c r="C3">
        <v>0.3746485710144043</v>
      </c>
      <c r="D3">
        <v>0.44371128082275391</v>
      </c>
      <c r="E3">
        <v>0.49832183122634888</v>
      </c>
      <c r="F3">
        <v>0.44371128082275391</v>
      </c>
      <c r="G3">
        <v>0.43715813755989069</v>
      </c>
      <c r="H3">
        <v>0.43715813755989069</v>
      </c>
    </row>
    <row r="4" spans="1:8" x14ac:dyDescent="0.2">
      <c r="A4">
        <v>0.31213900446891779</v>
      </c>
      <c r="B4">
        <v>0.25905072689056402</v>
      </c>
      <c r="C4">
        <v>0.3746485710144043</v>
      </c>
      <c r="D4">
        <v>0.3746485710144043</v>
      </c>
      <c r="E4">
        <v>0.43715813755989069</v>
      </c>
      <c r="F4">
        <v>0.31605648994445801</v>
      </c>
      <c r="G4">
        <v>0.3746485710144043</v>
      </c>
      <c r="H4">
        <v>0.31213900446891779</v>
      </c>
    </row>
    <row r="5" spans="1:8" x14ac:dyDescent="0.2">
      <c r="A5">
        <v>0.3746485710144043</v>
      </c>
      <c r="B5">
        <v>0.37856602668762213</v>
      </c>
      <c r="C5">
        <v>0.44371128082275391</v>
      </c>
      <c r="D5">
        <v>0.50487500429153442</v>
      </c>
      <c r="E5">
        <v>0.45026442408561712</v>
      </c>
      <c r="F5">
        <v>0.37856602668762213</v>
      </c>
      <c r="G5">
        <v>0.3746485710144043</v>
      </c>
      <c r="H5">
        <v>0.25905072689056402</v>
      </c>
    </row>
    <row r="6" spans="1:8" x14ac:dyDescent="0.2">
      <c r="A6">
        <v>0.31213900446891779</v>
      </c>
      <c r="B6">
        <v>0.3746485710144043</v>
      </c>
      <c r="C6">
        <v>0.37856602668762213</v>
      </c>
      <c r="D6">
        <v>0.38120171427726751</v>
      </c>
      <c r="E6">
        <v>0.38120171427726751</v>
      </c>
      <c r="F6">
        <v>0.3746485710144043</v>
      </c>
      <c r="G6">
        <v>0.37856602668762213</v>
      </c>
      <c r="H6">
        <v>0.43715813755989069</v>
      </c>
    </row>
    <row r="7" spans="1:8" x14ac:dyDescent="0.2">
      <c r="A7">
        <v>0.43715813755989069</v>
      </c>
      <c r="B7">
        <v>0.38511919975280762</v>
      </c>
      <c r="C7">
        <v>0.44371128082275391</v>
      </c>
      <c r="D7">
        <v>0.37856602668762213</v>
      </c>
      <c r="E7">
        <v>0.31213900446891779</v>
      </c>
      <c r="F7">
        <v>0.31213900446891779</v>
      </c>
      <c r="G7">
        <v>0.3746485710144043</v>
      </c>
      <c r="H7">
        <v>0.3746485710144043</v>
      </c>
    </row>
    <row r="8" spans="1:8" x14ac:dyDescent="0.2">
      <c r="A8">
        <v>0.31213900446891779</v>
      </c>
      <c r="B8">
        <v>0.43715813755989069</v>
      </c>
      <c r="C8">
        <v>0.3746485710144043</v>
      </c>
      <c r="D8">
        <v>0.31213900446891779</v>
      </c>
      <c r="E8">
        <v>0.31213900446891779</v>
      </c>
      <c r="F8">
        <v>0.31213900446891779</v>
      </c>
      <c r="G8">
        <v>0.3746485710144043</v>
      </c>
      <c r="H8">
        <v>0.3746485710144043</v>
      </c>
    </row>
  </sheetData>
  <phoneticPr fontId="1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8"/>
  <sheetViews>
    <sheetView workbookViewId="0"/>
  </sheetViews>
  <sheetFormatPr defaultRowHeight="14.25" x14ac:dyDescent="0.2"/>
  <sheetData>
    <row r="1" spans="1:8" x14ac:dyDescent="0.2">
      <c r="A1">
        <v>0.37700387835502619</v>
      </c>
      <c r="B1">
        <v>0.3746485710144043</v>
      </c>
      <c r="C1">
        <v>0.42153075337409968</v>
      </c>
      <c r="D1">
        <v>0.44043469429016108</v>
      </c>
      <c r="E1">
        <v>0.39387297630310059</v>
      </c>
      <c r="F1">
        <v>0.31449434161186218</v>
      </c>
      <c r="G1">
        <v>0.33345639705657959</v>
      </c>
      <c r="H1">
        <v>0.28990891575813288</v>
      </c>
    </row>
    <row r="2" spans="1:8" x14ac:dyDescent="0.2">
      <c r="A2">
        <v>0.41015928983688349</v>
      </c>
      <c r="B2">
        <v>0.36235585808753967</v>
      </c>
      <c r="C2">
        <v>0.33208045363426208</v>
      </c>
      <c r="D2">
        <v>0.38020431995391851</v>
      </c>
      <c r="E2">
        <v>0.39125531911849981</v>
      </c>
      <c r="F2">
        <v>0.34672847390174871</v>
      </c>
      <c r="G2">
        <v>0.25905072689056402</v>
      </c>
      <c r="H2">
        <v>0.2457786500453949</v>
      </c>
    </row>
    <row r="3" spans="1:8" x14ac:dyDescent="0.2">
      <c r="A3">
        <v>0.34810441732406622</v>
      </c>
      <c r="B3">
        <v>0.27232280373573298</v>
      </c>
      <c r="C3">
        <v>0.36137649416923517</v>
      </c>
      <c r="D3">
        <v>0.42872679233551031</v>
      </c>
      <c r="E3">
        <v>0.37824559211730963</v>
      </c>
      <c r="F3">
        <v>0.31782901287078857</v>
      </c>
      <c r="G3">
        <v>0.31547370553016663</v>
      </c>
      <c r="H3">
        <v>0.3746485710144043</v>
      </c>
    </row>
    <row r="4" spans="1:8" x14ac:dyDescent="0.2">
      <c r="A4">
        <v>0.2457786500453949</v>
      </c>
      <c r="B4">
        <v>0.3301217257976532</v>
      </c>
      <c r="C4">
        <v>0.34339380264282232</v>
      </c>
      <c r="D4">
        <v>0.33247703313827509</v>
      </c>
      <c r="E4">
        <v>0.37562793493270868</v>
      </c>
      <c r="F4">
        <v>0.31684964895248408</v>
      </c>
      <c r="G4">
        <v>0.31449434161186218</v>
      </c>
      <c r="H4">
        <v>0.3919142484664917</v>
      </c>
    </row>
    <row r="5" spans="1:8" x14ac:dyDescent="0.2">
      <c r="A5">
        <v>0.32776641845703119</v>
      </c>
      <c r="B5">
        <v>0.41343584656715388</v>
      </c>
      <c r="C5">
        <v>0.28795018792152399</v>
      </c>
      <c r="D5">
        <v>0.31920495629310608</v>
      </c>
      <c r="E5">
        <v>0.290305495262146</v>
      </c>
      <c r="F5">
        <v>0.31449434161186218</v>
      </c>
      <c r="G5">
        <v>0.36137652397155762</v>
      </c>
      <c r="H5">
        <v>0.39027595520019531</v>
      </c>
    </row>
    <row r="6" spans="1:8" x14ac:dyDescent="0.2">
      <c r="A6">
        <v>0.3301217257976532</v>
      </c>
      <c r="B6">
        <v>0.31880837678909302</v>
      </c>
      <c r="C6">
        <v>0.27467811107635498</v>
      </c>
      <c r="D6">
        <v>0.31449434161186218</v>
      </c>
      <c r="E6">
        <v>0.42251011729240417</v>
      </c>
      <c r="F6">
        <v>0.25905072689056402</v>
      </c>
      <c r="G6">
        <v>0.36137649416923517</v>
      </c>
      <c r="H6">
        <v>0.31380656361579901</v>
      </c>
    </row>
    <row r="7" spans="1:8" x14ac:dyDescent="0.2">
      <c r="A7">
        <v>0.31684964895248408</v>
      </c>
      <c r="B7">
        <v>0.38020431995391851</v>
      </c>
      <c r="C7">
        <v>0.37700387835502619</v>
      </c>
      <c r="D7">
        <v>0.34810444712638849</v>
      </c>
      <c r="E7">
        <v>0.34437313675880432</v>
      </c>
      <c r="F7">
        <v>0.27467811107635498</v>
      </c>
      <c r="G7">
        <v>0.34574910998344421</v>
      </c>
      <c r="H7">
        <v>0.40688273310661321</v>
      </c>
    </row>
    <row r="8" spans="1:8" x14ac:dyDescent="0.2">
      <c r="A8">
        <v>0.39027595520019531</v>
      </c>
      <c r="B8">
        <v>0.45702743530273438</v>
      </c>
      <c r="C8">
        <v>0.4537508487701416</v>
      </c>
      <c r="D8">
        <v>0.4078620970249176</v>
      </c>
      <c r="E8">
        <v>0.41277694702148438</v>
      </c>
      <c r="F8">
        <v>0.41015928983688349</v>
      </c>
      <c r="G8">
        <v>0.36399415135383612</v>
      </c>
      <c r="H8">
        <v>0.34797018766403198</v>
      </c>
    </row>
  </sheetData>
  <phoneticPr fontId="1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8"/>
  <sheetViews>
    <sheetView workbookViewId="0"/>
  </sheetViews>
  <sheetFormatPr defaultRowHeight="14.25" x14ac:dyDescent="0.2"/>
  <sheetData>
    <row r="1" spans="1:8" x14ac:dyDescent="0.2">
      <c r="A1">
        <v>0.43715813755989069</v>
      </c>
      <c r="B1">
        <v>0.37856602668762213</v>
      </c>
      <c r="C1">
        <v>0.43715813755989069</v>
      </c>
      <c r="D1">
        <v>0.43715813755989069</v>
      </c>
      <c r="E1">
        <v>0.44371128082275391</v>
      </c>
      <c r="F1">
        <v>0.32156029343605042</v>
      </c>
      <c r="G1">
        <v>0.25905072689056402</v>
      </c>
      <c r="H1">
        <v>0.20596243441104889</v>
      </c>
    </row>
    <row r="2" spans="1:8" x14ac:dyDescent="0.2">
      <c r="A2">
        <v>0.37856602668762213</v>
      </c>
      <c r="B2">
        <v>0.37856602668762213</v>
      </c>
      <c r="C2">
        <v>0.37856602668762213</v>
      </c>
      <c r="D2">
        <v>0.31997394561767578</v>
      </c>
      <c r="E2">
        <v>0.3746485710144043</v>
      </c>
      <c r="F2">
        <v>0.24687838554382319</v>
      </c>
      <c r="G2">
        <v>0.3746485710144043</v>
      </c>
      <c r="H2">
        <v>0.31213900446891779</v>
      </c>
    </row>
    <row r="3" spans="1:8" x14ac:dyDescent="0.2">
      <c r="A3">
        <v>0.32156029343605042</v>
      </c>
      <c r="B3">
        <v>0.26296818256378168</v>
      </c>
      <c r="C3">
        <v>0.43715813755989069</v>
      </c>
      <c r="D3">
        <v>0.43715813755989069</v>
      </c>
      <c r="E3">
        <v>0.37856602668762213</v>
      </c>
      <c r="F3">
        <v>0.32156029343605042</v>
      </c>
      <c r="G3">
        <v>0.31605648994445801</v>
      </c>
      <c r="H3">
        <v>0.37856602668762213</v>
      </c>
    </row>
    <row r="4" spans="1:8" x14ac:dyDescent="0.2">
      <c r="A4">
        <v>0.25905072689056402</v>
      </c>
      <c r="B4">
        <v>0.31213900446891779</v>
      </c>
      <c r="C4">
        <v>0.43715813755989069</v>
      </c>
      <c r="D4">
        <v>0.3746485710144043</v>
      </c>
      <c r="E4">
        <v>0.3746485710144043</v>
      </c>
      <c r="F4">
        <v>0.32156029343605042</v>
      </c>
      <c r="G4">
        <v>0.25905072689056402</v>
      </c>
      <c r="H4">
        <v>0.37856602668762213</v>
      </c>
    </row>
    <row r="5" spans="1:8" x14ac:dyDescent="0.2">
      <c r="A5">
        <v>0.25905072689056402</v>
      </c>
      <c r="B5">
        <v>0.31213900446891779</v>
      </c>
      <c r="C5">
        <v>0.43715813755989069</v>
      </c>
      <c r="D5">
        <v>0.31213900446891779</v>
      </c>
      <c r="E5">
        <v>0.3746485710144043</v>
      </c>
      <c r="F5">
        <v>0.32156029343605042</v>
      </c>
      <c r="G5">
        <v>0.31213900446891779</v>
      </c>
      <c r="H5">
        <v>0.43715813755989069</v>
      </c>
    </row>
    <row r="6" spans="1:8" x14ac:dyDescent="0.2">
      <c r="A6">
        <v>0.31213900446891779</v>
      </c>
      <c r="B6">
        <v>0.31213900446891779</v>
      </c>
      <c r="C6">
        <v>0.3746485710144043</v>
      </c>
      <c r="D6">
        <v>0.31213900446891779</v>
      </c>
      <c r="E6">
        <v>0.25905072689056402</v>
      </c>
      <c r="F6">
        <v>0.31605648994445801</v>
      </c>
      <c r="G6">
        <v>0.3746485710144043</v>
      </c>
      <c r="H6">
        <v>0.43715813755989069</v>
      </c>
    </row>
    <row r="7" spans="1:8" x14ac:dyDescent="0.2">
      <c r="A7">
        <v>0.31213900446891779</v>
      </c>
      <c r="B7">
        <v>0.38120171427726751</v>
      </c>
      <c r="C7">
        <v>0.3746485710144043</v>
      </c>
      <c r="D7">
        <v>0.3746485710144043</v>
      </c>
      <c r="E7">
        <v>0.3746485710144043</v>
      </c>
      <c r="F7">
        <v>0.37856602668762213</v>
      </c>
      <c r="G7">
        <v>0.43715813755989069</v>
      </c>
      <c r="H7">
        <v>0.43715813755989069</v>
      </c>
    </row>
    <row r="8" spans="1:8" x14ac:dyDescent="0.2">
      <c r="A8">
        <v>0.3746485710144043</v>
      </c>
      <c r="B8">
        <v>0.31997394561767578</v>
      </c>
      <c r="C8">
        <v>0.31997394561767578</v>
      </c>
      <c r="D8">
        <v>0.25905072689056402</v>
      </c>
      <c r="E8">
        <v>0.43715813755989069</v>
      </c>
      <c r="F8">
        <v>0.3746485710144043</v>
      </c>
      <c r="G8">
        <v>0.31213900446891779</v>
      </c>
      <c r="H8">
        <v>0.43715813755989069</v>
      </c>
    </row>
  </sheetData>
  <phoneticPr fontId="1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8"/>
  <sheetViews>
    <sheetView workbookViewId="0"/>
  </sheetViews>
  <sheetFormatPr defaultRowHeight="14.25" x14ac:dyDescent="0.2"/>
  <sheetData>
    <row r="1" spans="1:8" x14ac:dyDescent="0.2">
      <c r="A1">
        <v>0.39289361238479609</v>
      </c>
      <c r="B1">
        <v>0.33208045363426208</v>
      </c>
      <c r="C1">
        <v>0.36373183131217962</v>
      </c>
      <c r="D1">
        <v>0.39590784907340998</v>
      </c>
      <c r="E1">
        <v>0.3919142484664917</v>
      </c>
      <c r="F1">
        <v>0.28559485077857971</v>
      </c>
      <c r="G1">
        <v>0.34574910998344421</v>
      </c>
      <c r="H1">
        <v>0.34437316656112671</v>
      </c>
    </row>
    <row r="2" spans="1:8" x14ac:dyDescent="0.2">
      <c r="A2">
        <v>0.4075857400894165</v>
      </c>
      <c r="B2">
        <v>0.33437767624855042</v>
      </c>
      <c r="C2">
        <v>0.41162517666816711</v>
      </c>
      <c r="D2">
        <v>0.3973577618598938</v>
      </c>
      <c r="E2">
        <v>0.40882709622383118</v>
      </c>
      <c r="F2">
        <v>0.23044285178184509</v>
      </c>
      <c r="G2">
        <v>0.29817917943000788</v>
      </c>
      <c r="H2">
        <v>0.29886692762374878</v>
      </c>
    </row>
    <row r="3" spans="1:8" x14ac:dyDescent="0.2">
      <c r="A3">
        <v>0.34574910998344421</v>
      </c>
      <c r="B3">
        <v>0.27123844623565668</v>
      </c>
      <c r="C3">
        <v>0.33645462989807129</v>
      </c>
      <c r="D3">
        <v>0.32116368412971502</v>
      </c>
      <c r="E3">
        <v>0.42381191253662109</v>
      </c>
      <c r="F3">
        <v>0.3204466700553894</v>
      </c>
      <c r="G3">
        <v>0.30521586537361151</v>
      </c>
      <c r="H3">
        <v>0.36299875378608698</v>
      </c>
    </row>
    <row r="4" spans="1:8" x14ac:dyDescent="0.2">
      <c r="A4">
        <v>0.27467811107635498</v>
      </c>
      <c r="B4">
        <v>0.30122226476669312</v>
      </c>
      <c r="C4">
        <v>0.34574910998344421</v>
      </c>
      <c r="D4">
        <v>0.290305495262146</v>
      </c>
      <c r="E4">
        <v>0.37529146671295172</v>
      </c>
      <c r="F4">
        <v>0.3477078378200531</v>
      </c>
      <c r="G4">
        <v>0.27565747499465942</v>
      </c>
      <c r="H4">
        <v>0.36373180150985718</v>
      </c>
    </row>
    <row r="5" spans="1:8" x14ac:dyDescent="0.2">
      <c r="A5">
        <v>0.31920495629310608</v>
      </c>
      <c r="B5">
        <v>0.33247703313827509</v>
      </c>
      <c r="C5">
        <v>0.36137649416923517</v>
      </c>
      <c r="D5">
        <v>0.39426955580711359</v>
      </c>
      <c r="E5">
        <v>0.34339380264282232</v>
      </c>
      <c r="F5">
        <v>0.37962153553962708</v>
      </c>
      <c r="G5">
        <v>0.31946730613708502</v>
      </c>
      <c r="H5">
        <v>0.34672847390174871</v>
      </c>
    </row>
    <row r="6" spans="1:8" x14ac:dyDescent="0.2">
      <c r="A6">
        <v>0.3301217257976532</v>
      </c>
      <c r="B6">
        <v>0.36399415135383612</v>
      </c>
      <c r="C6">
        <v>0.33208045363426208</v>
      </c>
      <c r="D6">
        <v>0.36235585808753967</v>
      </c>
      <c r="E6">
        <v>0.34437316656112671</v>
      </c>
      <c r="F6">
        <v>0.37700387835502619</v>
      </c>
      <c r="G6">
        <v>0.36700838804245001</v>
      </c>
      <c r="H6">
        <v>0.37628686428070068</v>
      </c>
    </row>
    <row r="7" spans="1:8" x14ac:dyDescent="0.2">
      <c r="A7">
        <v>0.36137649416923517</v>
      </c>
      <c r="B7">
        <v>0.39426955580711359</v>
      </c>
      <c r="C7">
        <v>0.34672847390174871</v>
      </c>
      <c r="D7">
        <v>0.34672847390174871</v>
      </c>
      <c r="E7">
        <v>0.32084324955940252</v>
      </c>
      <c r="F7">
        <v>0.31782901287078857</v>
      </c>
      <c r="G7">
        <v>0.33443576097488398</v>
      </c>
      <c r="H7">
        <v>0.42283257842063898</v>
      </c>
    </row>
    <row r="8" spans="1:8" x14ac:dyDescent="0.2">
      <c r="A8">
        <v>0.28559485077857971</v>
      </c>
      <c r="B8">
        <v>0.36137649416923517</v>
      </c>
      <c r="C8">
        <v>0.3473874032497406</v>
      </c>
      <c r="D8">
        <v>0.36137649416923517</v>
      </c>
      <c r="E8">
        <v>0.37562796473503107</v>
      </c>
      <c r="F8">
        <v>0.33247706294059748</v>
      </c>
      <c r="G8">
        <v>0.33509469032287598</v>
      </c>
      <c r="H8">
        <v>0.31946730613708502</v>
      </c>
    </row>
  </sheetData>
  <phoneticPr fontId="1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8"/>
  <sheetViews>
    <sheetView workbookViewId="0"/>
  </sheetViews>
  <sheetFormatPr defaultRowHeight="14.25" x14ac:dyDescent="0.2"/>
  <sheetData>
    <row r="1" spans="1:8" x14ac:dyDescent="0.2">
      <c r="A1">
        <v>0.25905072689056402</v>
      </c>
      <c r="B1">
        <v>0.32156029343605042</v>
      </c>
      <c r="C1">
        <v>0.32156029343605042</v>
      </c>
      <c r="D1">
        <v>0.3746485710144043</v>
      </c>
      <c r="E1">
        <v>0.43715813755989069</v>
      </c>
      <c r="F1">
        <v>0.25905072689056402</v>
      </c>
      <c r="G1">
        <v>0.20596243441104889</v>
      </c>
      <c r="H1">
        <v>0.25905072689056402</v>
      </c>
    </row>
    <row r="2" spans="1:8" x14ac:dyDescent="0.2">
      <c r="A2">
        <v>0.25905072689056402</v>
      </c>
      <c r="B2">
        <v>0.25905072689056402</v>
      </c>
      <c r="C2">
        <v>0.31213900446891779</v>
      </c>
      <c r="D2">
        <v>0.31213900446891779</v>
      </c>
      <c r="E2">
        <v>0.31213900446891779</v>
      </c>
      <c r="F2">
        <v>0.25905072689056402</v>
      </c>
      <c r="G2">
        <v>0.3746485710144043</v>
      </c>
      <c r="H2">
        <v>0.31213900446891779</v>
      </c>
    </row>
    <row r="3" spans="1:8" x14ac:dyDescent="0.2">
      <c r="A3">
        <v>0.25905072689056402</v>
      </c>
      <c r="B3">
        <v>0.43715813755989069</v>
      </c>
      <c r="C3">
        <v>0.43715813755989069</v>
      </c>
      <c r="D3">
        <v>0.44371128082275391</v>
      </c>
      <c r="E3">
        <v>0.31213900446891779</v>
      </c>
      <c r="F3">
        <v>0.43715813755989069</v>
      </c>
      <c r="G3">
        <v>0.43715813755989069</v>
      </c>
      <c r="H3">
        <v>0.3746485710144043</v>
      </c>
    </row>
    <row r="4" spans="1:8" x14ac:dyDescent="0.2">
      <c r="A4">
        <v>0.31213900446891779</v>
      </c>
      <c r="B4">
        <v>0.43715813755989069</v>
      </c>
      <c r="C4">
        <v>0.31213900446891779</v>
      </c>
      <c r="D4">
        <v>0.32156029343605042</v>
      </c>
      <c r="E4">
        <v>0.3746485710144043</v>
      </c>
      <c r="F4">
        <v>0.3746485710144043</v>
      </c>
      <c r="G4">
        <v>0.43715813755989069</v>
      </c>
      <c r="H4">
        <v>0.3746485710144043</v>
      </c>
    </row>
    <row r="5" spans="1:8" x14ac:dyDescent="0.2">
      <c r="A5">
        <v>0.31213900446891779</v>
      </c>
      <c r="B5">
        <v>0.31213900446891779</v>
      </c>
      <c r="C5">
        <v>0.31213900446891779</v>
      </c>
      <c r="D5">
        <v>0.31213900446891779</v>
      </c>
      <c r="E5">
        <v>0.3746485710144043</v>
      </c>
      <c r="F5">
        <v>0.31213900446891779</v>
      </c>
      <c r="G5">
        <v>0.44371128082275391</v>
      </c>
      <c r="H5">
        <v>0.31213900446891779</v>
      </c>
    </row>
    <row r="6" spans="1:8" x14ac:dyDescent="0.2">
      <c r="A6">
        <v>0.20596243441104889</v>
      </c>
      <c r="B6">
        <v>0.31213900446891779</v>
      </c>
      <c r="C6">
        <v>0.3746485710144043</v>
      </c>
      <c r="D6">
        <v>0.25905072689056402</v>
      </c>
      <c r="E6">
        <v>0.43715813755989069</v>
      </c>
      <c r="F6">
        <v>0.43715813755989069</v>
      </c>
      <c r="G6">
        <v>0.43715813755989069</v>
      </c>
      <c r="H6">
        <v>0.3746485710144043</v>
      </c>
    </row>
    <row r="7" spans="1:8" x14ac:dyDescent="0.2">
      <c r="A7">
        <v>0.25905072689056402</v>
      </c>
      <c r="B7">
        <v>0.25905072689056402</v>
      </c>
      <c r="C7">
        <v>0.32156029343605042</v>
      </c>
      <c r="D7">
        <v>0.3746485710144043</v>
      </c>
      <c r="E7">
        <v>0.31213900446891779</v>
      </c>
      <c r="F7">
        <v>0.43715813755989069</v>
      </c>
      <c r="G7">
        <v>0.43715813755989069</v>
      </c>
      <c r="H7">
        <v>0.37856602668762213</v>
      </c>
    </row>
    <row r="8" spans="1:8" x14ac:dyDescent="0.2">
      <c r="A8">
        <v>0.20596243441104889</v>
      </c>
      <c r="B8">
        <v>0.25905072689056402</v>
      </c>
      <c r="C8">
        <v>0.32156029343605042</v>
      </c>
      <c r="D8">
        <v>0.31213900446891779</v>
      </c>
      <c r="E8">
        <v>0.31213900446891779</v>
      </c>
      <c r="F8">
        <v>0.25905072689056402</v>
      </c>
      <c r="G8">
        <v>0.31213900446891779</v>
      </c>
      <c r="H8">
        <v>0.31213900446891779</v>
      </c>
    </row>
  </sheetData>
  <phoneticPr fontId="1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8"/>
  <sheetViews>
    <sheetView workbookViewId="0"/>
  </sheetViews>
  <sheetFormatPr defaultRowHeight="14.25" x14ac:dyDescent="0.2"/>
  <sheetData>
    <row r="1" spans="1:8" x14ac:dyDescent="0.2">
      <c r="A1">
        <v>0.51819044351577759</v>
      </c>
      <c r="B1">
        <v>0.37988388538360601</v>
      </c>
      <c r="C1">
        <v>0.34437316656112671</v>
      </c>
      <c r="D1">
        <v>0.39621394872665411</v>
      </c>
      <c r="E1">
        <v>0.39091885089874268</v>
      </c>
      <c r="F1">
        <v>0.3746485710144043</v>
      </c>
      <c r="G1">
        <v>0.42480731010437012</v>
      </c>
      <c r="H1">
        <v>0.44043469429016108</v>
      </c>
    </row>
    <row r="2" spans="1:8" x14ac:dyDescent="0.2">
      <c r="A2">
        <v>0.37864217162132258</v>
      </c>
      <c r="B2">
        <v>0.33345639705657959</v>
      </c>
      <c r="C2">
        <v>0.40688273310661321</v>
      </c>
      <c r="D2">
        <v>0.45375055074691772</v>
      </c>
      <c r="E2">
        <v>0.42445448040962219</v>
      </c>
      <c r="F2">
        <v>0.36333522200584412</v>
      </c>
      <c r="G2">
        <v>0.42480731010437012</v>
      </c>
      <c r="H2">
        <v>0.36137652397155762</v>
      </c>
    </row>
    <row r="3" spans="1:8" x14ac:dyDescent="0.2">
      <c r="A3">
        <v>0.34574910998344421</v>
      </c>
      <c r="B3">
        <v>0.35902118682861328</v>
      </c>
      <c r="C3">
        <v>0.36137649416923517</v>
      </c>
      <c r="D3">
        <v>0.47231802344322199</v>
      </c>
      <c r="E3">
        <v>0.43036508560180659</v>
      </c>
      <c r="F3">
        <v>0.39287757873535162</v>
      </c>
      <c r="G3">
        <v>0.34574910998344421</v>
      </c>
      <c r="H3">
        <v>0.42153075337409968</v>
      </c>
    </row>
    <row r="4" spans="1:8" x14ac:dyDescent="0.2">
      <c r="A4">
        <v>0.34339380264282232</v>
      </c>
      <c r="B4">
        <v>0.3477078378200531</v>
      </c>
      <c r="C4">
        <v>0.41283708810806269</v>
      </c>
      <c r="D4">
        <v>0.41053986549377441</v>
      </c>
      <c r="E4">
        <v>0.469378262758255</v>
      </c>
      <c r="F4">
        <v>0.36759117245674128</v>
      </c>
      <c r="G4">
        <v>0.34810441732406622</v>
      </c>
      <c r="H4">
        <v>0.37464860081672668</v>
      </c>
    </row>
    <row r="5" spans="1:8" x14ac:dyDescent="0.2">
      <c r="A5">
        <v>0.36097991466522222</v>
      </c>
      <c r="B5">
        <v>0.45964476466178888</v>
      </c>
      <c r="C5">
        <v>0.41245651245117188</v>
      </c>
      <c r="D5">
        <v>0.41441524028778082</v>
      </c>
      <c r="E5">
        <v>0.39453190565109247</v>
      </c>
      <c r="F5">
        <v>0.40688270330429083</v>
      </c>
      <c r="G5">
        <v>0.35902118682861328</v>
      </c>
      <c r="H5">
        <v>0.40688270330429083</v>
      </c>
    </row>
    <row r="6" spans="1:8" x14ac:dyDescent="0.2">
      <c r="A6">
        <v>0.40688270330429083</v>
      </c>
      <c r="B6">
        <v>0.45408734679222112</v>
      </c>
      <c r="C6">
        <v>0.40688270330429083</v>
      </c>
      <c r="D6">
        <v>0.39387297630310059</v>
      </c>
      <c r="E6">
        <v>0.45547911524772638</v>
      </c>
      <c r="F6">
        <v>0.34574910998344421</v>
      </c>
      <c r="G6">
        <v>0.34437316656112671</v>
      </c>
      <c r="H6">
        <v>0.34672847390174871</v>
      </c>
    </row>
    <row r="7" spans="1:8" x14ac:dyDescent="0.2">
      <c r="A7">
        <v>0.34339380264282232</v>
      </c>
      <c r="B7">
        <v>0.40688270330429083</v>
      </c>
      <c r="C7">
        <v>0.36235585808753967</v>
      </c>
      <c r="D7">
        <v>0.43682163953781128</v>
      </c>
      <c r="E7">
        <v>0.34737139940261841</v>
      </c>
      <c r="F7">
        <v>0.30122226476669312</v>
      </c>
      <c r="G7">
        <v>0.35902118682861328</v>
      </c>
      <c r="H7">
        <v>0.34437313675880432</v>
      </c>
    </row>
    <row r="8" spans="1:8" x14ac:dyDescent="0.2">
      <c r="A8">
        <v>0.42153072357177729</v>
      </c>
      <c r="B8">
        <v>0.44173651933670038</v>
      </c>
      <c r="C8">
        <v>0.42480731010437012</v>
      </c>
      <c r="D8">
        <v>0.37562793493270868</v>
      </c>
      <c r="E8">
        <v>0.50173366069793701</v>
      </c>
      <c r="F8">
        <v>0.39125531911849981</v>
      </c>
      <c r="G8">
        <v>0.40688273310661321</v>
      </c>
      <c r="H8">
        <v>0.39125531911849981</v>
      </c>
    </row>
  </sheetData>
  <phoneticPr fontId="1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0.31213900446891779</v>
      </c>
      <c r="C1">
        <v>0.32156029343605042</v>
      </c>
      <c r="D1">
        <v>0.32156029343605042</v>
      </c>
      <c r="E1">
        <v>0.3746485710144043</v>
      </c>
      <c r="F1">
        <v>0.3746485710144043</v>
      </c>
      <c r="G1">
        <v>0.3746485710144043</v>
      </c>
      <c r="H1">
        <v>0.31213900446891779</v>
      </c>
    </row>
    <row r="2" spans="1:8" x14ac:dyDescent="0.2">
      <c r="A2">
        <v>0.43715813755989069</v>
      </c>
      <c r="B2">
        <v>0.43715813755989069</v>
      </c>
      <c r="C2">
        <v>0.31605648994445801</v>
      </c>
      <c r="D2">
        <v>0.44371128082275391</v>
      </c>
      <c r="E2">
        <v>0.43715813755989069</v>
      </c>
      <c r="F2">
        <v>0.43715813755989069</v>
      </c>
      <c r="G2">
        <v>0.43715813755989069</v>
      </c>
      <c r="H2">
        <v>0.3746485710144043</v>
      </c>
    </row>
    <row r="3" spans="1:8" x14ac:dyDescent="0.2">
      <c r="A3">
        <v>0.20596243441104889</v>
      </c>
      <c r="B3">
        <v>0.3746485710144043</v>
      </c>
      <c r="C3">
        <v>0.3746485710144043</v>
      </c>
      <c r="D3">
        <v>0.43715813755989069</v>
      </c>
      <c r="E3">
        <v>0.43715813755989069</v>
      </c>
      <c r="F3">
        <v>0.43715813755989069</v>
      </c>
      <c r="G3">
        <v>0.43715813755989069</v>
      </c>
      <c r="H3">
        <v>0.31213900446891779</v>
      </c>
    </row>
    <row r="4" spans="1:8" x14ac:dyDescent="0.2">
      <c r="A4">
        <v>0.25905072689056402</v>
      </c>
      <c r="B4">
        <v>0.31213900446891779</v>
      </c>
      <c r="C4">
        <v>0.31213900446891779</v>
      </c>
      <c r="D4">
        <v>0.3746485710144043</v>
      </c>
      <c r="E4">
        <v>0.43715813755989069</v>
      </c>
      <c r="F4">
        <v>0.31213900446891779</v>
      </c>
      <c r="G4">
        <v>0.43715813755989069</v>
      </c>
      <c r="H4">
        <v>0.3746485710144043</v>
      </c>
    </row>
    <row r="5" spans="1:8" x14ac:dyDescent="0.2">
      <c r="A5">
        <v>0.20596243441104889</v>
      </c>
      <c r="B5">
        <v>0.32156029343605042</v>
      </c>
      <c r="C5">
        <v>0.3746485710144043</v>
      </c>
      <c r="D5">
        <v>0.37856602668762213</v>
      </c>
      <c r="E5">
        <v>0.37856602668762213</v>
      </c>
      <c r="F5">
        <v>0.43715813755989069</v>
      </c>
      <c r="G5">
        <v>0.43715813755989069</v>
      </c>
      <c r="H5">
        <v>0.3746485710144043</v>
      </c>
    </row>
    <row r="6" spans="1:8" x14ac:dyDescent="0.2">
      <c r="A6">
        <v>0.25905072689056402</v>
      </c>
      <c r="B6">
        <v>0.25905072689056402</v>
      </c>
      <c r="C6">
        <v>0.25905072689056402</v>
      </c>
      <c r="D6">
        <v>0.31213900446891779</v>
      </c>
      <c r="E6">
        <v>0.43715813755989069</v>
      </c>
      <c r="F6">
        <v>0.43715813755989069</v>
      </c>
      <c r="G6">
        <v>0.3746485710144043</v>
      </c>
      <c r="H6">
        <v>0.31213900446891779</v>
      </c>
    </row>
    <row r="7" spans="1:8" x14ac:dyDescent="0.2">
      <c r="A7">
        <v>0.25905072689056402</v>
      </c>
      <c r="B7">
        <v>0.3746485710144043</v>
      </c>
      <c r="C7">
        <v>0.3746485710144043</v>
      </c>
      <c r="D7">
        <v>0.37856602668762213</v>
      </c>
      <c r="E7">
        <v>0.37856602668762213</v>
      </c>
      <c r="F7">
        <v>0.43715813755989069</v>
      </c>
      <c r="G7">
        <v>0.3746485710144043</v>
      </c>
      <c r="H7">
        <v>0.20596243441104889</v>
      </c>
    </row>
    <row r="8" spans="1:8" x14ac:dyDescent="0.2">
      <c r="A8">
        <v>0.20596243441104889</v>
      </c>
      <c r="B8">
        <v>0.25905072689056402</v>
      </c>
      <c r="C8">
        <v>0.20596243441104889</v>
      </c>
      <c r="D8">
        <v>0.25905072689056402</v>
      </c>
      <c r="E8">
        <v>0.3746485710144043</v>
      </c>
      <c r="F8">
        <v>0.3746485710144043</v>
      </c>
      <c r="G8">
        <v>0.31213900446891779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32"/>
  <sheetViews>
    <sheetView workbookViewId="0"/>
  </sheetViews>
  <sheetFormatPr defaultRowHeight="14.25" x14ac:dyDescent="0.2"/>
  <sheetData>
    <row r="1" spans="1:32" x14ac:dyDescent="0.2">
      <c r="A1">
        <v>0.28795015811920172</v>
      </c>
      <c r="B1">
        <v>0.25905072689056402</v>
      </c>
      <c r="C1">
        <v>0.290305495262146</v>
      </c>
      <c r="D1">
        <v>0.30122226476669312</v>
      </c>
      <c r="E1">
        <v>0.28795015811920172</v>
      </c>
      <c r="F1">
        <v>0.32776641845703119</v>
      </c>
      <c r="G1">
        <v>0.45408734679222112</v>
      </c>
      <c r="H1">
        <v>0.4843323826789856</v>
      </c>
      <c r="I1">
        <v>0.52016556262969971</v>
      </c>
      <c r="J1">
        <v>0.37856602668762213</v>
      </c>
      <c r="K1">
        <v>0.28559485077857971</v>
      </c>
      <c r="L1">
        <v>0.40590333938598627</v>
      </c>
      <c r="M1">
        <v>0.37562793493270868</v>
      </c>
      <c r="N1">
        <v>0.39027595520019531</v>
      </c>
      <c r="O1">
        <v>0.37562793493270868</v>
      </c>
      <c r="P1">
        <v>0.34437316656112671</v>
      </c>
      <c r="Q1">
        <v>0.32874578237533569</v>
      </c>
      <c r="R1">
        <v>0.34339380264282232</v>
      </c>
      <c r="S1">
        <v>0.3301217257976532</v>
      </c>
      <c r="T1">
        <v>0.30122226476669312</v>
      </c>
      <c r="U1">
        <v>0.34574910998344421</v>
      </c>
      <c r="V1">
        <v>0.29886692762374878</v>
      </c>
      <c r="W1">
        <v>0.31684964895248408</v>
      </c>
      <c r="X1">
        <v>0.30122226476669312</v>
      </c>
      <c r="Y1">
        <v>0.27467811107635498</v>
      </c>
      <c r="Z1">
        <v>0.28795015811920172</v>
      </c>
      <c r="AA1">
        <v>0.27467811107635498</v>
      </c>
      <c r="AB1">
        <v>0.28795015811920172</v>
      </c>
      <c r="AC1">
        <v>0.27467811107635498</v>
      </c>
      <c r="AD1">
        <v>0.30122226476669312</v>
      </c>
      <c r="AE1">
        <v>0.31213900446891779</v>
      </c>
      <c r="AF1">
        <v>0.36000055074691772</v>
      </c>
    </row>
    <row r="2" spans="1:32" x14ac:dyDescent="0.2">
      <c r="A2">
        <v>0.25905072689056402</v>
      </c>
      <c r="B2">
        <v>0.25905072689056402</v>
      </c>
      <c r="C2">
        <v>0.25905072689056402</v>
      </c>
      <c r="D2">
        <v>0.27232280373573298</v>
      </c>
      <c r="E2">
        <v>0.232506588101387</v>
      </c>
      <c r="F2">
        <v>0.2325065732002258</v>
      </c>
      <c r="G2">
        <v>0.290305495262146</v>
      </c>
      <c r="H2">
        <v>0.21383610367774961</v>
      </c>
      <c r="I2">
        <v>0.34908381104469299</v>
      </c>
      <c r="J2">
        <v>0.48794573545455933</v>
      </c>
      <c r="K2">
        <v>0.44173651933670038</v>
      </c>
      <c r="L2">
        <v>0.37562793493270868</v>
      </c>
      <c r="M2">
        <v>0.33110108971595759</v>
      </c>
      <c r="N2">
        <v>0.33110108971595759</v>
      </c>
      <c r="O2">
        <v>0.28559485077857971</v>
      </c>
      <c r="P2">
        <v>0.25905072689056402</v>
      </c>
      <c r="Q2">
        <v>0.28559485077857971</v>
      </c>
      <c r="R2">
        <v>0.31920495629310608</v>
      </c>
      <c r="S2">
        <v>0.34437313675880432</v>
      </c>
      <c r="T2">
        <v>0.39453190565109247</v>
      </c>
      <c r="U2">
        <v>0.33535701036453253</v>
      </c>
      <c r="V2">
        <v>0.24233898520469671</v>
      </c>
      <c r="W2">
        <v>0.39027595520019531</v>
      </c>
      <c r="X2">
        <v>0.28795018792152399</v>
      </c>
      <c r="Y2">
        <v>0.2325065732002258</v>
      </c>
      <c r="Z2">
        <v>0.25905072689056402</v>
      </c>
      <c r="AA2">
        <v>0.2855948805809021</v>
      </c>
      <c r="AB2">
        <v>0.232506588101387</v>
      </c>
      <c r="AC2">
        <v>0.21923449635505679</v>
      </c>
      <c r="AD2">
        <v>0.2855948805809021</v>
      </c>
      <c r="AE2">
        <v>0.25905072689056402</v>
      </c>
      <c r="AF2">
        <v>0.36137649416923517</v>
      </c>
    </row>
    <row r="3" spans="1:32" x14ac:dyDescent="0.2">
      <c r="A3">
        <v>0.2457786500453949</v>
      </c>
      <c r="B3">
        <v>0.27232280373573298</v>
      </c>
      <c r="C3">
        <v>0.2325065732002258</v>
      </c>
      <c r="D3">
        <v>0.2457786500453949</v>
      </c>
      <c r="E3">
        <v>0.27467811107635498</v>
      </c>
      <c r="F3">
        <v>0.34574910998344421</v>
      </c>
      <c r="G3">
        <v>0.34934613108634949</v>
      </c>
      <c r="H3">
        <v>0.4437553882598877</v>
      </c>
      <c r="I3">
        <v>0.37660729885101318</v>
      </c>
      <c r="J3">
        <v>0.35902115702629089</v>
      </c>
      <c r="K3">
        <v>0.30122226476669312</v>
      </c>
      <c r="L3">
        <v>0.30122226476669312</v>
      </c>
      <c r="M3">
        <v>0.33247703313827509</v>
      </c>
      <c r="N3">
        <v>0.39027595520019531</v>
      </c>
      <c r="O3">
        <v>0.25905072689056402</v>
      </c>
      <c r="P3">
        <v>0.27232280373573298</v>
      </c>
      <c r="Q3">
        <v>0.30122226476669312</v>
      </c>
      <c r="R3">
        <v>0.28795018792152399</v>
      </c>
      <c r="S3">
        <v>0.39125531911849981</v>
      </c>
      <c r="T3">
        <v>0.42414841055870062</v>
      </c>
      <c r="U3">
        <v>0.41347962617874151</v>
      </c>
      <c r="V3">
        <v>0.33247703313827509</v>
      </c>
      <c r="W3">
        <v>0.28795018792152399</v>
      </c>
      <c r="X3">
        <v>0.232506588101387</v>
      </c>
      <c r="Y3">
        <v>0.2457786500453949</v>
      </c>
      <c r="Z3">
        <v>0.20596243441104889</v>
      </c>
      <c r="AA3">
        <v>0.25905072689056402</v>
      </c>
      <c r="AB3">
        <v>0.20596243441104889</v>
      </c>
      <c r="AC3">
        <v>0.20596243441104889</v>
      </c>
      <c r="AD3">
        <v>0.232506588101387</v>
      </c>
      <c r="AE3">
        <v>0.21923451125621801</v>
      </c>
      <c r="AF3">
        <v>0.31449434161186218</v>
      </c>
    </row>
    <row r="4" spans="1:32" x14ac:dyDescent="0.2">
      <c r="A4">
        <v>0.3301217257976532</v>
      </c>
      <c r="B4">
        <v>0.25905072689056402</v>
      </c>
      <c r="C4">
        <v>0.28795018792152399</v>
      </c>
      <c r="D4">
        <v>0.3746485710144043</v>
      </c>
      <c r="E4">
        <v>0.3919142484664917</v>
      </c>
      <c r="F4">
        <v>0.42447084188461298</v>
      </c>
      <c r="G4">
        <v>0.37758666276931763</v>
      </c>
      <c r="H4">
        <v>0.39263129234313959</v>
      </c>
      <c r="I4">
        <v>0.29886692762374878</v>
      </c>
      <c r="J4">
        <v>0.28559485077857971</v>
      </c>
      <c r="K4">
        <v>0.42153075337409968</v>
      </c>
      <c r="L4">
        <v>0.40590333938598627</v>
      </c>
      <c r="M4">
        <v>0.31684964895248408</v>
      </c>
      <c r="N4">
        <v>0.21923449635505679</v>
      </c>
      <c r="O4">
        <v>0.27232280373573298</v>
      </c>
      <c r="P4">
        <v>0.2325065732002258</v>
      </c>
      <c r="Q4">
        <v>0.25905072689056402</v>
      </c>
      <c r="R4">
        <v>0.29886692762374878</v>
      </c>
      <c r="S4">
        <v>0.232506588101387</v>
      </c>
      <c r="T4">
        <v>0.40852099657058721</v>
      </c>
      <c r="U4">
        <v>0.34810441732406622</v>
      </c>
      <c r="V4">
        <v>0.42153075337409968</v>
      </c>
      <c r="W4">
        <v>0.28795018792152399</v>
      </c>
      <c r="X4">
        <v>0.31684964895248408</v>
      </c>
      <c r="Y4">
        <v>0.2855948805809021</v>
      </c>
      <c r="Z4">
        <v>0.21923451125621801</v>
      </c>
      <c r="AA4">
        <v>0.25905072689056402</v>
      </c>
      <c r="AB4">
        <v>0.232506588101387</v>
      </c>
      <c r="AC4">
        <v>0.2325065732002258</v>
      </c>
      <c r="AD4">
        <v>0.21923449635505679</v>
      </c>
      <c r="AE4">
        <v>0.21923451125621801</v>
      </c>
      <c r="AF4">
        <v>0.31449434161186218</v>
      </c>
    </row>
    <row r="5" spans="1:32" x14ac:dyDescent="0.2">
      <c r="A5">
        <v>0.33541512489318848</v>
      </c>
      <c r="B5">
        <v>0.34672847390174871</v>
      </c>
      <c r="C5">
        <v>0.3463318943977356</v>
      </c>
      <c r="D5">
        <v>0.39453190565109247</v>
      </c>
      <c r="E5">
        <v>0.39387297630310059</v>
      </c>
      <c r="F5">
        <v>0.39491245150566101</v>
      </c>
      <c r="G5">
        <v>0.43136048316955572</v>
      </c>
      <c r="H5">
        <v>0.3301217257976532</v>
      </c>
      <c r="I5">
        <v>0.42153075337409968</v>
      </c>
      <c r="J5">
        <v>0.27232280373573298</v>
      </c>
      <c r="K5">
        <v>0.25905072689056402</v>
      </c>
      <c r="L5">
        <v>0.27232280373573298</v>
      </c>
      <c r="M5">
        <v>0.20596243441104889</v>
      </c>
      <c r="N5">
        <v>0.20056404173374179</v>
      </c>
      <c r="O5">
        <v>0.311451256275177</v>
      </c>
      <c r="P5">
        <v>0.28559485077857971</v>
      </c>
      <c r="Q5">
        <v>0.32776638865470892</v>
      </c>
      <c r="R5">
        <v>0.40688273310661321</v>
      </c>
      <c r="S5">
        <v>0.34535253047943121</v>
      </c>
      <c r="T5">
        <v>0.2271081805229187</v>
      </c>
      <c r="U5">
        <v>0.28795018792152399</v>
      </c>
      <c r="V5">
        <v>0.40754163265228271</v>
      </c>
      <c r="W5">
        <v>0.33041331171989441</v>
      </c>
      <c r="X5">
        <v>0.30220162868499761</v>
      </c>
      <c r="Y5">
        <v>0.25905072689056402</v>
      </c>
      <c r="Z5">
        <v>0.20596243441104889</v>
      </c>
      <c r="AA5">
        <v>0.21923451125621801</v>
      </c>
      <c r="AB5">
        <v>0.2325065732002258</v>
      </c>
      <c r="AC5">
        <v>0.28019645810127258</v>
      </c>
      <c r="AD5">
        <v>0.28795018792152399</v>
      </c>
      <c r="AE5">
        <v>0.2325065732002258</v>
      </c>
      <c r="AF5">
        <v>0.29886692762374878</v>
      </c>
    </row>
    <row r="6" spans="1:32" x14ac:dyDescent="0.2">
      <c r="A6">
        <v>0.33607405424118042</v>
      </c>
      <c r="B6">
        <v>0.36000055074691772</v>
      </c>
      <c r="C6">
        <v>0.39027595520019531</v>
      </c>
      <c r="D6">
        <v>0.33110108971595759</v>
      </c>
      <c r="E6">
        <v>0.30357757210731512</v>
      </c>
      <c r="F6">
        <v>0.39426955580711359</v>
      </c>
      <c r="G6">
        <v>0.28559485077857971</v>
      </c>
      <c r="H6">
        <v>0.36137649416923517</v>
      </c>
      <c r="I6">
        <v>0.21923451125621801</v>
      </c>
      <c r="J6">
        <v>0.232506588101387</v>
      </c>
      <c r="K6">
        <v>0.34810444712638849</v>
      </c>
      <c r="L6">
        <v>0.2457786500453949</v>
      </c>
      <c r="M6">
        <v>0.2457786500453949</v>
      </c>
      <c r="N6">
        <v>0.27467811107635498</v>
      </c>
      <c r="O6">
        <v>0.25905072689056402</v>
      </c>
      <c r="P6">
        <v>0.31213900446891779</v>
      </c>
      <c r="Q6">
        <v>0.31880837678909302</v>
      </c>
      <c r="R6">
        <v>0.27467811107635498</v>
      </c>
      <c r="S6">
        <v>0.2457786500453949</v>
      </c>
      <c r="T6">
        <v>0.25905072689056402</v>
      </c>
      <c r="U6">
        <v>0.31920495629310608</v>
      </c>
      <c r="V6">
        <v>0.32707864046096802</v>
      </c>
      <c r="W6">
        <v>0.40786206722259521</v>
      </c>
      <c r="X6">
        <v>0.29886695742607122</v>
      </c>
      <c r="Y6">
        <v>0.33247703313827509</v>
      </c>
      <c r="Z6">
        <v>0.25905072689056402</v>
      </c>
      <c r="AA6">
        <v>0.2457786500453949</v>
      </c>
      <c r="AB6">
        <v>0.20596243441104889</v>
      </c>
      <c r="AC6">
        <v>0.21923449635505679</v>
      </c>
      <c r="AD6">
        <v>0.27232280373573298</v>
      </c>
      <c r="AE6">
        <v>0.20596243441104889</v>
      </c>
      <c r="AF6">
        <v>0.29886692762374878</v>
      </c>
    </row>
    <row r="7" spans="1:32" x14ac:dyDescent="0.2">
      <c r="A7">
        <v>0.36399415135383612</v>
      </c>
      <c r="B7">
        <v>0.30122226476669312</v>
      </c>
      <c r="C7">
        <v>0.27232280373573298</v>
      </c>
      <c r="D7">
        <v>0.2855948805809021</v>
      </c>
      <c r="E7">
        <v>0.20596243441104889</v>
      </c>
      <c r="F7">
        <v>0.3746485710144043</v>
      </c>
      <c r="G7">
        <v>0.2325065732002258</v>
      </c>
      <c r="H7">
        <v>0.20056402683258059</v>
      </c>
      <c r="I7">
        <v>0.27232280373573298</v>
      </c>
      <c r="J7">
        <v>0.2325065732002258</v>
      </c>
      <c r="K7">
        <v>0.2325065732002258</v>
      </c>
      <c r="L7">
        <v>0.290305495262146</v>
      </c>
      <c r="M7">
        <v>0.25905072689056402</v>
      </c>
      <c r="N7">
        <v>0.37700387835502619</v>
      </c>
      <c r="O7">
        <v>0.232506588101387</v>
      </c>
      <c r="P7">
        <v>0.33012169599533081</v>
      </c>
      <c r="Q7">
        <v>0.25905072689056402</v>
      </c>
      <c r="R7">
        <v>0.20056402683258059</v>
      </c>
      <c r="S7">
        <v>0.30122226476669312</v>
      </c>
      <c r="T7">
        <v>0.25905072689056402</v>
      </c>
      <c r="U7">
        <v>0.27232280373573298</v>
      </c>
      <c r="V7">
        <v>0.31684964895248408</v>
      </c>
      <c r="W7">
        <v>0.3919142484664917</v>
      </c>
      <c r="X7">
        <v>0.33483234047889709</v>
      </c>
      <c r="Y7">
        <v>0.28892955183982849</v>
      </c>
      <c r="Z7">
        <v>0.2457786500453949</v>
      </c>
      <c r="AA7">
        <v>0.20596243441104889</v>
      </c>
      <c r="AB7">
        <v>0.25905072689056402</v>
      </c>
      <c r="AC7">
        <v>0.25905072689056402</v>
      </c>
      <c r="AD7">
        <v>0.28255176544189448</v>
      </c>
      <c r="AE7">
        <v>0.31920495629310608</v>
      </c>
      <c r="AF7">
        <v>0.31449431180953979</v>
      </c>
    </row>
    <row r="8" spans="1:32" x14ac:dyDescent="0.2">
      <c r="A8">
        <v>0.28795018792152399</v>
      </c>
      <c r="B8">
        <v>0.20596243441104889</v>
      </c>
      <c r="C8">
        <v>0.2325065732002258</v>
      </c>
      <c r="D8">
        <v>0.35902118682861328</v>
      </c>
      <c r="E8">
        <v>0.30122226476669312</v>
      </c>
      <c r="F8">
        <v>0.27467811107635498</v>
      </c>
      <c r="G8">
        <v>0.34574910998344421</v>
      </c>
      <c r="H8">
        <v>0.3746485710144043</v>
      </c>
      <c r="I8">
        <v>0.31449434161186218</v>
      </c>
      <c r="J8">
        <v>0.21923449635505679</v>
      </c>
      <c r="K8">
        <v>0.33247703313827509</v>
      </c>
      <c r="L8">
        <v>0.33110108971595759</v>
      </c>
      <c r="M8">
        <v>0.39263126254081732</v>
      </c>
      <c r="N8">
        <v>0.39027595520019531</v>
      </c>
      <c r="O8">
        <v>0.31213900446891779</v>
      </c>
      <c r="P8">
        <v>0.3301217257976532</v>
      </c>
      <c r="Q8">
        <v>0.31311836838722229</v>
      </c>
      <c r="R8">
        <v>0.18729196488857269</v>
      </c>
      <c r="S8">
        <v>0.2457786500453949</v>
      </c>
      <c r="T8">
        <v>0.2271081805229187</v>
      </c>
      <c r="U8">
        <v>0.2457786500453949</v>
      </c>
      <c r="V8">
        <v>0.3746485710144043</v>
      </c>
      <c r="W8">
        <v>0.34574910998344421</v>
      </c>
      <c r="X8">
        <v>0.40688273310661321</v>
      </c>
      <c r="Y8">
        <v>0.28795018792152399</v>
      </c>
      <c r="Z8">
        <v>0.25905072689056402</v>
      </c>
      <c r="AA8">
        <v>0.232506588101387</v>
      </c>
      <c r="AB8">
        <v>0.2457786500453949</v>
      </c>
      <c r="AC8">
        <v>0.2457786500453949</v>
      </c>
      <c r="AD8">
        <v>0.39027595520019531</v>
      </c>
      <c r="AE8">
        <v>0.34574910998344421</v>
      </c>
      <c r="AF8">
        <v>0.30122223496437073</v>
      </c>
    </row>
    <row r="9" spans="1:32" x14ac:dyDescent="0.2">
      <c r="A9">
        <v>0.36137649416923517</v>
      </c>
      <c r="B9">
        <v>0.32776638865470892</v>
      </c>
      <c r="C9">
        <v>0.31449434161186218</v>
      </c>
      <c r="D9">
        <v>0.25905072689056402</v>
      </c>
      <c r="E9">
        <v>0.37700387835502619</v>
      </c>
      <c r="F9">
        <v>0.28795018792152399</v>
      </c>
      <c r="G9">
        <v>0.21923449635505679</v>
      </c>
      <c r="H9">
        <v>0.31449434161186218</v>
      </c>
      <c r="I9">
        <v>0.31449431180953979</v>
      </c>
      <c r="J9">
        <v>0.2457786500453949</v>
      </c>
      <c r="K9">
        <v>0.30122226476669312</v>
      </c>
      <c r="L9">
        <v>0.30122226476669312</v>
      </c>
      <c r="M9">
        <v>0.36235585808753967</v>
      </c>
      <c r="N9">
        <v>0.30151385068893433</v>
      </c>
      <c r="O9">
        <v>0.40786206722259521</v>
      </c>
      <c r="P9">
        <v>0.39393311738967901</v>
      </c>
      <c r="Q9">
        <v>0.27232280373573298</v>
      </c>
      <c r="R9">
        <v>0.3301217257976532</v>
      </c>
      <c r="S9">
        <v>0.2457786500453949</v>
      </c>
      <c r="T9">
        <v>0.36333522200584412</v>
      </c>
      <c r="U9">
        <v>0.2325065732002258</v>
      </c>
      <c r="V9">
        <v>0.35902118682861328</v>
      </c>
      <c r="W9">
        <v>0.30122226476669312</v>
      </c>
      <c r="X9">
        <v>0.40754163265228271</v>
      </c>
      <c r="Y9">
        <v>0.33483234047889709</v>
      </c>
      <c r="Z9">
        <v>0.30357760190963751</v>
      </c>
      <c r="AA9">
        <v>0.232506588101387</v>
      </c>
      <c r="AB9">
        <v>0.33247703313827509</v>
      </c>
      <c r="AC9">
        <v>0.32776638865470892</v>
      </c>
      <c r="AD9">
        <v>0.34574910998344421</v>
      </c>
      <c r="AE9">
        <v>0.2855948805809021</v>
      </c>
      <c r="AF9">
        <v>0.35902118682861328</v>
      </c>
    </row>
    <row r="10" spans="1:32" x14ac:dyDescent="0.2">
      <c r="A10">
        <v>0.31684964895248408</v>
      </c>
      <c r="B10">
        <v>0.25905072689056402</v>
      </c>
      <c r="C10">
        <v>0.3301217257976532</v>
      </c>
      <c r="D10">
        <v>0.27232280373573298</v>
      </c>
      <c r="E10">
        <v>0.27232280373573298</v>
      </c>
      <c r="F10">
        <v>0.27467811107635498</v>
      </c>
      <c r="G10">
        <v>0.25905072689056402</v>
      </c>
      <c r="H10">
        <v>0.2325065732002258</v>
      </c>
      <c r="I10">
        <v>0.30122226476669312</v>
      </c>
      <c r="J10">
        <v>0.30122226476669312</v>
      </c>
      <c r="K10">
        <v>0.39125531911849981</v>
      </c>
      <c r="L10">
        <v>0.27232277393341059</v>
      </c>
      <c r="M10">
        <v>0.39263129234313959</v>
      </c>
      <c r="N10">
        <v>0.501598060131073</v>
      </c>
      <c r="O10">
        <v>0.39387297630310059</v>
      </c>
      <c r="P10">
        <v>0.3301217257976532</v>
      </c>
      <c r="Q10">
        <v>0.39027595520019531</v>
      </c>
      <c r="R10">
        <v>0.40590333938598627</v>
      </c>
      <c r="S10">
        <v>0.34738737344741821</v>
      </c>
      <c r="T10">
        <v>0.31449434161186218</v>
      </c>
      <c r="U10">
        <v>0.2855948805809021</v>
      </c>
      <c r="V10">
        <v>0.21383610367774961</v>
      </c>
      <c r="W10">
        <v>0.34574910998344421</v>
      </c>
      <c r="X10">
        <v>0.34672847390174871</v>
      </c>
      <c r="Y10">
        <v>0.40852099657058721</v>
      </c>
      <c r="Z10">
        <v>0.21383610367774961</v>
      </c>
      <c r="AA10">
        <v>0.2855948805809021</v>
      </c>
      <c r="AB10">
        <v>0.36425650119781489</v>
      </c>
      <c r="AC10">
        <v>0.26140603423118591</v>
      </c>
      <c r="AD10">
        <v>0.42153072357177729</v>
      </c>
      <c r="AE10">
        <v>0.30593287944793701</v>
      </c>
      <c r="AF10">
        <v>0.3301217257976532</v>
      </c>
    </row>
    <row r="11" spans="1:32" x14ac:dyDescent="0.2">
      <c r="A11">
        <v>0.31684964895248408</v>
      </c>
      <c r="B11">
        <v>0.21923449635505679</v>
      </c>
      <c r="C11">
        <v>0.31449434161186218</v>
      </c>
      <c r="D11">
        <v>0.20596243441104889</v>
      </c>
      <c r="E11">
        <v>0.27232280373573298</v>
      </c>
      <c r="F11">
        <v>0.27232280373573298</v>
      </c>
      <c r="G11">
        <v>0.35902118682861328</v>
      </c>
      <c r="H11">
        <v>0.290305495262146</v>
      </c>
      <c r="I11">
        <v>0.25905072689056402</v>
      </c>
      <c r="J11">
        <v>0.34574910998344421</v>
      </c>
      <c r="K11">
        <v>0.35902118682861328</v>
      </c>
      <c r="L11">
        <v>0.27232280373573298</v>
      </c>
      <c r="M11">
        <v>0.37700387835502619</v>
      </c>
      <c r="N11">
        <v>0.25905072689056402</v>
      </c>
      <c r="O11">
        <v>0.28559485077857971</v>
      </c>
      <c r="P11">
        <v>0.31449434161186218</v>
      </c>
      <c r="Q11">
        <v>0.25905072689056402</v>
      </c>
      <c r="R11">
        <v>0.28795018792152399</v>
      </c>
      <c r="S11">
        <v>0.27232280373573298</v>
      </c>
      <c r="T11">
        <v>0.20056402683258059</v>
      </c>
      <c r="U11">
        <v>0.31920495629310608</v>
      </c>
      <c r="V11">
        <v>0.26140603423118591</v>
      </c>
      <c r="W11">
        <v>0.27232280373573298</v>
      </c>
      <c r="X11">
        <v>0.33247703313827509</v>
      </c>
      <c r="Y11">
        <v>0.40754163265228271</v>
      </c>
      <c r="Z11">
        <v>0.30455693602561951</v>
      </c>
      <c r="AA11">
        <v>0.39027595520019531</v>
      </c>
      <c r="AB11">
        <v>0.47231802344322199</v>
      </c>
      <c r="AC11">
        <v>0.36235585808753967</v>
      </c>
      <c r="AD11">
        <v>0.3746485710144043</v>
      </c>
      <c r="AE11">
        <v>0.34535253047943121</v>
      </c>
      <c r="AF11">
        <v>0.34574910998344421</v>
      </c>
    </row>
    <row r="12" spans="1:32" x14ac:dyDescent="0.2">
      <c r="A12">
        <v>0.30357757210731512</v>
      </c>
      <c r="B12">
        <v>0.20596243441104889</v>
      </c>
      <c r="C12">
        <v>0.232506588101387</v>
      </c>
      <c r="D12">
        <v>0.290305495262146</v>
      </c>
      <c r="E12">
        <v>0.28559485077857971</v>
      </c>
      <c r="F12">
        <v>0.25905072689056402</v>
      </c>
      <c r="G12">
        <v>0.2325065732002258</v>
      </c>
      <c r="H12">
        <v>0.2457786500453949</v>
      </c>
      <c r="I12">
        <v>0.37562793493270868</v>
      </c>
      <c r="J12">
        <v>0.37700387835502619</v>
      </c>
      <c r="K12">
        <v>0.28559485077857971</v>
      </c>
      <c r="L12">
        <v>0.21923451125621801</v>
      </c>
      <c r="M12">
        <v>0.34339380264282232</v>
      </c>
      <c r="N12">
        <v>0.34874734282493591</v>
      </c>
      <c r="O12">
        <v>0.3919142484664917</v>
      </c>
      <c r="P12">
        <v>0.2325065732002258</v>
      </c>
      <c r="Q12">
        <v>0.21923449635505679</v>
      </c>
      <c r="R12">
        <v>0.30122226476669312</v>
      </c>
      <c r="S12">
        <v>0.32182261347770691</v>
      </c>
      <c r="T12">
        <v>0.39263129234313959</v>
      </c>
      <c r="U12">
        <v>0.34672847390174871</v>
      </c>
      <c r="V12">
        <v>0.25905072689056402</v>
      </c>
      <c r="W12">
        <v>0.21923451125621801</v>
      </c>
      <c r="X12">
        <v>0.37864217162132258</v>
      </c>
      <c r="Y12">
        <v>0.37700387835502619</v>
      </c>
      <c r="Z12">
        <v>0.37700387835502619</v>
      </c>
      <c r="AA12">
        <v>0.21923451125621801</v>
      </c>
      <c r="AB12">
        <v>0.34339377284049988</v>
      </c>
      <c r="AC12">
        <v>0.3746485710144043</v>
      </c>
      <c r="AD12">
        <v>0.27232280373573298</v>
      </c>
      <c r="AE12">
        <v>0.2457786500453949</v>
      </c>
      <c r="AF12">
        <v>0.3301217257976532</v>
      </c>
    </row>
    <row r="13" spans="1:32" x14ac:dyDescent="0.2">
      <c r="A13">
        <v>0.31684964895248408</v>
      </c>
      <c r="B13">
        <v>0.31213900446891779</v>
      </c>
      <c r="C13">
        <v>0.27232280373573298</v>
      </c>
      <c r="D13">
        <v>0.25365233421325678</v>
      </c>
      <c r="E13">
        <v>0.2325065732002258</v>
      </c>
      <c r="F13">
        <v>0.2457786500453949</v>
      </c>
      <c r="G13">
        <v>0.2457786500453949</v>
      </c>
      <c r="H13">
        <v>0.35931277275085449</v>
      </c>
      <c r="I13">
        <v>0.34339380264282232</v>
      </c>
      <c r="J13">
        <v>0.29886692762374878</v>
      </c>
      <c r="K13">
        <v>0.27232280373573298</v>
      </c>
      <c r="L13">
        <v>0.27232280373573298</v>
      </c>
      <c r="M13">
        <v>0.39289361238479609</v>
      </c>
      <c r="N13">
        <v>0.40688270330429083</v>
      </c>
      <c r="O13">
        <v>0.42742496728897089</v>
      </c>
      <c r="P13">
        <v>0.45408734679222112</v>
      </c>
      <c r="Q13">
        <v>0.28795018792152399</v>
      </c>
      <c r="R13">
        <v>0.39289361238479609</v>
      </c>
      <c r="S13">
        <v>0.43715813755989069</v>
      </c>
      <c r="T13">
        <v>0.39361065626144409</v>
      </c>
      <c r="U13">
        <v>0.42119425535202032</v>
      </c>
      <c r="V13">
        <v>0.3301217257976532</v>
      </c>
      <c r="W13">
        <v>0.2457786500453949</v>
      </c>
      <c r="X13">
        <v>0.25905072689056402</v>
      </c>
      <c r="Y13">
        <v>0.33247703313827509</v>
      </c>
      <c r="Z13">
        <v>0.39125531911849981</v>
      </c>
      <c r="AA13">
        <v>0.20056402683258059</v>
      </c>
      <c r="AB13">
        <v>0.31684961915016169</v>
      </c>
      <c r="AC13">
        <v>0.34574910998344421</v>
      </c>
      <c r="AD13">
        <v>0.27801281213760382</v>
      </c>
      <c r="AE13">
        <v>0.27232280373573298</v>
      </c>
      <c r="AF13">
        <v>0.31449431180953979</v>
      </c>
    </row>
    <row r="14" spans="1:32" x14ac:dyDescent="0.2">
      <c r="A14">
        <v>0.2457786500453949</v>
      </c>
      <c r="B14">
        <v>0.28795018792152399</v>
      </c>
      <c r="C14">
        <v>0.39027595520019531</v>
      </c>
      <c r="D14">
        <v>0.290305495262146</v>
      </c>
      <c r="E14">
        <v>0.20596243441104889</v>
      </c>
      <c r="F14">
        <v>0.27232280373573298</v>
      </c>
      <c r="G14">
        <v>0.30593287944793701</v>
      </c>
      <c r="H14">
        <v>0.30122226476669312</v>
      </c>
      <c r="I14">
        <v>0.3922346830368042</v>
      </c>
      <c r="J14">
        <v>0.30122223496437073</v>
      </c>
      <c r="K14">
        <v>0.27232280373573298</v>
      </c>
      <c r="L14">
        <v>0.31920495629310608</v>
      </c>
      <c r="M14">
        <v>0.21923449635505679</v>
      </c>
      <c r="N14">
        <v>0.27467811107635498</v>
      </c>
      <c r="O14">
        <v>0.40590336918830872</v>
      </c>
      <c r="P14">
        <v>0.34934613108634949</v>
      </c>
      <c r="Q14">
        <v>0.39255714416503912</v>
      </c>
      <c r="R14">
        <v>0.30122226476669312</v>
      </c>
      <c r="S14">
        <v>0.50126159191131592</v>
      </c>
      <c r="T14">
        <v>0.42249608039855963</v>
      </c>
      <c r="U14">
        <v>0.25905072689056402</v>
      </c>
      <c r="V14">
        <v>0.2457786500453949</v>
      </c>
      <c r="W14">
        <v>0.20596243441104889</v>
      </c>
      <c r="X14">
        <v>0.27232280373573298</v>
      </c>
      <c r="Y14">
        <v>0.36137649416923517</v>
      </c>
      <c r="Z14">
        <v>0.3936106264591217</v>
      </c>
      <c r="AA14">
        <v>0.3746485710144043</v>
      </c>
      <c r="AB14">
        <v>0.27467811107635498</v>
      </c>
      <c r="AC14">
        <v>0.37562793493270868</v>
      </c>
      <c r="AD14">
        <v>0.28795018792152399</v>
      </c>
      <c r="AE14">
        <v>0.3922346830368042</v>
      </c>
      <c r="AF14">
        <v>0.39263126254081732</v>
      </c>
    </row>
    <row r="15" spans="1:32" x14ac:dyDescent="0.2">
      <c r="A15">
        <v>0.2457786500453949</v>
      </c>
      <c r="B15">
        <v>0.2457786500453949</v>
      </c>
      <c r="C15">
        <v>0.21923451125621801</v>
      </c>
      <c r="D15">
        <v>0.2457786500453949</v>
      </c>
      <c r="E15">
        <v>0.27232280373573298</v>
      </c>
      <c r="F15">
        <v>0.3301217257976532</v>
      </c>
      <c r="G15">
        <v>0.38125982880592352</v>
      </c>
      <c r="H15">
        <v>0.34339380264282232</v>
      </c>
      <c r="I15">
        <v>0.33673298358917242</v>
      </c>
      <c r="J15">
        <v>0.2271081805229187</v>
      </c>
      <c r="K15">
        <v>0.28559485077857971</v>
      </c>
      <c r="L15">
        <v>0.37660729885101318</v>
      </c>
      <c r="M15">
        <v>0.25905072689056402</v>
      </c>
      <c r="N15">
        <v>0.30122223496437073</v>
      </c>
      <c r="O15">
        <v>0.28795018792152399</v>
      </c>
      <c r="P15">
        <v>0.37700390815734858</v>
      </c>
      <c r="Q15">
        <v>0.34810441732406622</v>
      </c>
      <c r="R15">
        <v>0.36299878358840942</v>
      </c>
      <c r="S15">
        <v>0.31782901287078857</v>
      </c>
      <c r="T15">
        <v>0.19516563415527341</v>
      </c>
      <c r="U15">
        <v>0.2457786500453949</v>
      </c>
      <c r="V15">
        <v>0.2403802573680878</v>
      </c>
      <c r="W15">
        <v>0.25905072689056402</v>
      </c>
      <c r="X15">
        <v>0.21923449635505679</v>
      </c>
      <c r="Y15">
        <v>0.29886692762374878</v>
      </c>
      <c r="Z15">
        <v>0.3301217257976532</v>
      </c>
      <c r="AA15">
        <v>0.34437316656112671</v>
      </c>
      <c r="AB15">
        <v>0.34339380264282232</v>
      </c>
      <c r="AC15">
        <v>0.30357757210731512</v>
      </c>
      <c r="AD15">
        <v>0.36000055074691772</v>
      </c>
      <c r="AE15">
        <v>0.28559485077857971</v>
      </c>
      <c r="AF15">
        <v>0.34574910998344421</v>
      </c>
    </row>
    <row r="16" spans="1:32" x14ac:dyDescent="0.2">
      <c r="A16">
        <v>0.30122226476669312</v>
      </c>
      <c r="B16">
        <v>0.20056402683258059</v>
      </c>
      <c r="C16">
        <v>0.24577866494655609</v>
      </c>
      <c r="D16">
        <v>0.2325065732002258</v>
      </c>
      <c r="E16">
        <v>0.31920495629310608</v>
      </c>
      <c r="F16">
        <v>0.2271081805229187</v>
      </c>
      <c r="G16">
        <v>0.28795018792152399</v>
      </c>
      <c r="H16">
        <v>0.45964476466178888</v>
      </c>
      <c r="I16">
        <v>0.48497530817985529</v>
      </c>
      <c r="J16">
        <v>0.45669063925743097</v>
      </c>
      <c r="K16">
        <v>0.25905072689056402</v>
      </c>
      <c r="L16">
        <v>0.42316901683807367</v>
      </c>
      <c r="M16">
        <v>0.34368538856506348</v>
      </c>
      <c r="N16">
        <v>0.25905072689056402</v>
      </c>
      <c r="O16">
        <v>0.35902118682861328</v>
      </c>
      <c r="P16">
        <v>0.25905072689056402</v>
      </c>
      <c r="Q16">
        <v>0.37700387835502619</v>
      </c>
      <c r="R16">
        <v>0.37562793493270868</v>
      </c>
      <c r="S16">
        <v>0.38191875815391541</v>
      </c>
      <c r="T16">
        <v>0.25905072689056402</v>
      </c>
      <c r="U16">
        <v>0.2325065732002258</v>
      </c>
      <c r="V16">
        <v>0.20596243441104889</v>
      </c>
      <c r="W16">
        <v>0.2457786500453949</v>
      </c>
      <c r="X16">
        <v>0.18729196488857269</v>
      </c>
      <c r="Y16">
        <v>0.3504597544670105</v>
      </c>
      <c r="Z16">
        <v>0.25905072689056402</v>
      </c>
      <c r="AA16">
        <v>0.3301217257976532</v>
      </c>
      <c r="AB16">
        <v>0.39027595520019531</v>
      </c>
      <c r="AC16">
        <v>0.42675170302391052</v>
      </c>
      <c r="AD16">
        <v>0.32776641845703119</v>
      </c>
      <c r="AE16">
        <v>0.36293864250183111</v>
      </c>
      <c r="AF16">
        <v>0.35902118682861328</v>
      </c>
    </row>
    <row r="17" spans="1:32" x14ac:dyDescent="0.2">
      <c r="A17">
        <v>0.28795018792152399</v>
      </c>
      <c r="B17">
        <v>0.25905072689056402</v>
      </c>
      <c r="C17">
        <v>0.3301217257976532</v>
      </c>
      <c r="D17">
        <v>0.34574910998344421</v>
      </c>
      <c r="E17">
        <v>0.39125531911849981</v>
      </c>
      <c r="F17">
        <v>0.36235585808753967</v>
      </c>
      <c r="G17">
        <v>0.2457786500453949</v>
      </c>
      <c r="H17">
        <v>0.3762708306312561</v>
      </c>
      <c r="I17">
        <v>0.2457786500453949</v>
      </c>
      <c r="J17">
        <v>0.25365230441093439</v>
      </c>
      <c r="K17">
        <v>0.2457786500453949</v>
      </c>
      <c r="L17">
        <v>0.27232277393341059</v>
      </c>
      <c r="M17">
        <v>0.3746485710144043</v>
      </c>
      <c r="N17">
        <v>0.28990891575813288</v>
      </c>
      <c r="O17">
        <v>0.28795018792152399</v>
      </c>
      <c r="P17">
        <v>0.29886695742607122</v>
      </c>
      <c r="Q17">
        <v>0.21923451125621801</v>
      </c>
      <c r="R17">
        <v>0.22406509518623349</v>
      </c>
      <c r="S17">
        <v>0.36137649416923517</v>
      </c>
      <c r="T17">
        <v>0.33411529660224909</v>
      </c>
      <c r="U17">
        <v>0.26692438125610352</v>
      </c>
      <c r="V17">
        <v>0.20596243441104889</v>
      </c>
      <c r="W17">
        <v>0.2403802573680878</v>
      </c>
      <c r="X17">
        <v>0.25905072689056402</v>
      </c>
      <c r="Y17">
        <v>0.18729196488857269</v>
      </c>
      <c r="Z17">
        <v>0.31449431180953979</v>
      </c>
      <c r="AA17">
        <v>0.36137649416923517</v>
      </c>
      <c r="AB17">
        <v>0.42153075337409968</v>
      </c>
      <c r="AC17">
        <v>0.29886692762374878</v>
      </c>
      <c r="AD17">
        <v>0.27467811107635498</v>
      </c>
      <c r="AE17">
        <v>0.31684964895248408</v>
      </c>
      <c r="AF17">
        <v>0.39027595520019531</v>
      </c>
    </row>
    <row r="18" spans="1:32" x14ac:dyDescent="0.2">
      <c r="A18">
        <v>0.30122226476669312</v>
      </c>
      <c r="B18">
        <v>0.20596243441104889</v>
      </c>
      <c r="C18">
        <v>0.20056404173374179</v>
      </c>
      <c r="D18">
        <v>0.32776638865470892</v>
      </c>
      <c r="E18">
        <v>0.31684964895248408</v>
      </c>
      <c r="F18">
        <v>0.2669244110584259</v>
      </c>
      <c r="G18">
        <v>0.47329738736152649</v>
      </c>
      <c r="H18">
        <v>0.45702746510505682</v>
      </c>
      <c r="I18">
        <v>0.41178157925605768</v>
      </c>
      <c r="J18">
        <v>0.36563244462013239</v>
      </c>
      <c r="K18">
        <v>0.34574910998344421</v>
      </c>
      <c r="L18">
        <v>0.34810444712638849</v>
      </c>
      <c r="M18">
        <v>0.40688270330429083</v>
      </c>
      <c r="N18">
        <v>0.31782901287078857</v>
      </c>
      <c r="O18">
        <v>0.2457786500453949</v>
      </c>
      <c r="P18">
        <v>0.25905072689056402</v>
      </c>
      <c r="Q18">
        <v>0.27232280373573298</v>
      </c>
      <c r="R18">
        <v>0.2457786500453949</v>
      </c>
      <c r="S18">
        <v>0.27467811107635498</v>
      </c>
      <c r="T18">
        <v>0.25905072689056402</v>
      </c>
      <c r="U18">
        <v>0.20596243441104889</v>
      </c>
      <c r="V18">
        <v>0.20596243441104889</v>
      </c>
      <c r="W18">
        <v>0.2457786500453949</v>
      </c>
      <c r="X18">
        <v>0.2325065732002258</v>
      </c>
      <c r="Y18">
        <v>0.20596243441104889</v>
      </c>
      <c r="Z18">
        <v>0.31449434161186218</v>
      </c>
      <c r="AA18">
        <v>0.3301217257976532</v>
      </c>
      <c r="AB18">
        <v>0.40786206722259521</v>
      </c>
      <c r="AC18">
        <v>0.33247703313827509</v>
      </c>
      <c r="AD18">
        <v>0.36301478743553162</v>
      </c>
      <c r="AE18">
        <v>0.28795018792152399</v>
      </c>
      <c r="AF18">
        <v>0.3746485710144043</v>
      </c>
    </row>
    <row r="19" spans="1:32" x14ac:dyDescent="0.2">
      <c r="A19">
        <v>0.36137649416923517</v>
      </c>
      <c r="B19">
        <v>0.2855948805809021</v>
      </c>
      <c r="C19">
        <v>0.36137649416923517</v>
      </c>
      <c r="D19">
        <v>0.33247703313827509</v>
      </c>
      <c r="E19">
        <v>0.29886695742607122</v>
      </c>
      <c r="F19">
        <v>0.27232280373573298</v>
      </c>
      <c r="G19">
        <v>0.33411532640457148</v>
      </c>
      <c r="H19">
        <v>0.30220162868499761</v>
      </c>
      <c r="I19">
        <v>0.30122226476669312</v>
      </c>
      <c r="J19">
        <v>0.31213900446891779</v>
      </c>
      <c r="K19">
        <v>0.25905072689056402</v>
      </c>
      <c r="L19">
        <v>0.2325065732002258</v>
      </c>
      <c r="M19">
        <v>0.2457786500453949</v>
      </c>
      <c r="N19">
        <v>0.2457786500453949</v>
      </c>
      <c r="O19">
        <v>0.20596243441104889</v>
      </c>
      <c r="P19">
        <v>0.3301217257976532</v>
      </c>
      <c r="Q19">
        <v>0.37700387835502619</v>
      </c>
      <c r="R19">
        <v>0.26692438125610352</v>
      </c>
      <c r="S19">
        <v>0.33012169599533081</v>
      </c>
      <c r="T19">
        <v>0.31920495629310608</v>
      </c>
      <c r="U19">
        <v>0.25905072689056402</v>
      </c>
      <c r="V19">
        <v>0.27232280373573298</v>
      </c>
      <c r="W19">
        <v>0.2457786500453949</v>
      </c>
      <c r="X19">
        <v>0.20596243441104889</v>
      </c>
      <c r="Y19">
        <v>0.2457786500453949</v>
      </c>
      <c r="Z19">
        <v>0.27232280373573298</v>
      </c>
      <c r="AA19">
        <v>0.30357757210731512</v>
      </c>
      <c r="AB19">
        <v>0.33041331171989441</v>
      </c>
      <c r="AC19">
        <v>0.3746485710144043</v>
      </c>
      <c r="AD19">
        <v>0.2403802424669266</v>
      </c>
      <c r="AE19">
        <v>0.36000055074691772</v>
      </c>
      <c r="AF19">
        <v>0.34339380264282232</v>
      </c>
    </row>
    <row r="20" spans="1:32" x14ac:dyDescent="0.2">
      <c r="A20">
        <v>0.32776638865470892</v>
      </c>
      <c r="B20">
        <v>0.2457786500453949</v>
      </c>
      <c r="C20">
        <v>0.2325065732002258</v>
      </c>
      <c r="D20">
        <v>0.28559485077857971</v>
      </c>
      <c r="E20">
        <v>0.27232280373573298</v>
      </c>
      <c r="F20">
        <v>0.36595287919044489</v>
      </c>
      <c r="G20">
        <v>0.39387297630310059</v>
      </c>
      <c r="H20">
        <v>0.44599246978759771</v>
      </c>
      <c r="I20">
        <v>0.44204264879226679</v>
      </c>
      <c r="J20">
        <v>0.18729196488857269</v>
      </c>
      <c r="K20">
        <v>0.34339380264282232</v>
      </c>
      <c r="L20">
        <v>0.2855948805809021</v>
      </c>
      <c r="M20">
        <v>0.35902118682861328</v>
      </c>
      <c r="N20">
        <v>0.34672847390174871</v>
      </c>
      <c r="O20">
        <v>0.2855948805809021</v>
      </c>
      <c r="P20">
        <v>0.29886692762374878</v>
      </c>
      <c r="Q20">
        <v>0.25905072689056402</v>
      </c>
      <c r="R20">
        <v>0.34672847390174871</v>
      </c>
      <c r="S20">
        <v>0.40590333938598627</v>
      </c>
      <c r="T20">
        <v>0.36399415135383612</v>
      </c>
      <c r="U20">
        <v>0.21923451125621801</v>
      </c>
      <c r="V20">
        <v>0.2325065732002258</v>
      </c>
      <c r="W20">
        <v>0.20596243441104889</v>
      </c>
      <c r="X20">
        <v>0.27232280373573298</v>
      </c>
      <c r="Y20">
        <v>0.20596243441104889</v>
      </c>
      <c r="Z20">
        <v>0.34574910998344421</v>
      </c>
      <c r="AA20">
        <v>0.27232280373573298</v>
      </c>
      <c r="AB20">
        <v>0.27232280373573298</v>
      </c>
      <c r="AC20">
        <v>0.42153075337409968</v>
      </c>
      <c r="AD20">
        <v>0.3746485710144043</v>
      </c>
      <c r="AE20">
        <v>0.2855948805809021</v>
      </c>
      <c r="AF20">
        <v>0.2855948805809021</v>
      </c>
    </row>
    <row r="21" spans="1:32" x14ac:dyDescent="0.2">
      <c r="A21">
        <v>0.27232280373573298</v>
      </c>
      <c r="B21">
        <v>0.31684964895248408</v>
      </c>
      <c r="C21">
        <v>0.2855948805809021</v>
      </c>
      <c r="D21">
        <v>0.20596243441104889</v>
      </c>
      <c r="E21">
        <v>0.2325065732002258</v>
      </c>
      <c r="F21">
        <v>0.2403802424669266</v>
      </c>
      <c r="G21">
        <v>0.25905072689056402</v>
      </c>
      <c r="H21">
        <v>0.28795018792152399</v>
      </c>
      <c r="I21">
        <v>0.2403802573680878</v>
      </c>
      <c r="J21">
        <v>0.29886692762374878</v>
      </c>
      <c r="K21">
        <v>0.27232280373573298</v>
      </c>
      <c r="L21">
        <v>0.25905072689056402</v>
      </c>
      <c r="M21">
        <v>0.3301217257976532</v>
      </c>
      <c r="N21">
        <v>0.30122226476669312</v>
      </c>
      <c r="O21">
        <v>0.28795018792152399</v>
      </c>
      <c r="P21">
        <v>0.31920495629310608</v>
      </c>
      <c r="Q21">
        <v>0.3746485710144043</v>
      </c>
      <c r="R21">
        <v>0.34339377284049988</v>
      </c>
      <c r="S21">
        <v>0.25905072689056402</v>
      </c>
      <c r="T21">
        <v>0.32776638865470892</v>
      </c>
      <c r="U21">
        <v>0.31920495629310608</v>
      </c>
      <c r="V21">
        <v>0.2855948805809021</v>
      </c>
      <c r="W21">
        <v>0.20596243441104889</v>
      </c>
      <c r="X21">
        <v>0.27232280373573298</v>
      </c>
      <c r="Y21">
        <v>0.26140603423118591</v>
      </c>
      <c r="Z21">
        <v>0.20596243441104889</v>
      </c>
      <c r="AA21">
        <v>0.20596243441104889</v>
      </c>
      <c r="AB21">
        <v>0.28559485077857971</v>
      </c>
      <c r="AC21">
        <v>0.32776638865470892</v>
      </c>
      <c r="AD21">
        <v>0.30357757210731512</v>
      </c>
      <c r="AE21">
        <v>0.25905072689056402</v>
      </c>
      <c r="AF21">
        <v>0.2855948805809021</v>
      </c>
    </row>
    <row r="22" spans="1:32" x14ac:dyDescent="0.2">
      <c r="A22">
        <v>0.2325065732002258</v>
      </c>
      <c r="B22">
        <v>0.20596243441104889</v>
      </c>
      <c r="C22">
        <v>0.20596243441104889</v>
      </c>
      <c r="D22">
        <v>0.29886692762374878</v>
      </c>
      <c r="E22">
        <v>0.21923449635505679</v>
      </c>
      <c r="F22">
        <v>0.36137649416923517</v>
      </c>
      <c r="G22">
        <v>0.34672847390174871</v>
      </c>
      <c r="H22">
        <v>0.42316901683807367</v>
      </c>
      <c r="I22">
        <v>0.39125531911849981</v>
      </c>
      <c r="J22">
        <v>0.25365233421325678</v>
      </c>
      <c r="K22">
        <v>0.20056402683258059</v>
      </c>
      <c r="L22">
        <v>0.29886692762374878</v>
      </c>
      <c r="M22">
        <v>0.34339380264282232</v>
      </c>
      <c r="N22">
        <v>0.3746485710144043</v>
      </c>
      <c r="O22">
        <v>0.31449431180953979</v>
      </c>
      <c r="P22">
        <v>0.2325065732002258</v>
      </c>
      <c r="Q22">
        <v>0.34810441732406622</v>
      </c>
      <c r="R22">
        <v>0.28795018792152399</v>
      </c>
      <c r="S22">
        <v>0.32182261347770691</v>
      </c>
      <c r="T22">
        <v>0.2457786500453949</v>
      </c>
      <c r="U22">
        <v>0.32156029343605042</v>
      </c>
      <c r="V22">
        <v>0.20596243441104889</v>
      </c>
      <c r="W22">
        <v>0.25905072689056402</v>
      </c>
      <c r="X22">
        <v>0.35902118682861328</v>
      </c>
      <c r="Y22">
        <v>0.30455693602561951</v>
      </c>
      <c r="Z22">
        <v>0.20596243441104889</v>
      </c>
      <c r="AA22">
        <v>0.2457786500453949</v>
      </c>
      <c r="AB22">
        <v>0.37700387835502619</v>
      </c>
      <c r="AC22">
        <v>0.40688270330429083</v>
      </c>
      <c r="AD22">
        <v>0.31684964895248408</v>
      </c>
      <c r="AE22">
        <v>0.24577866494655609</v>
      </c>
      <c r="AF22">
        <v>0.32776638865470892</v>
      </c>
    </row>
    <row r="23" spans="1:32" x14ac:dyDescent="0.2">
      <c r="A23">
        <v>0.27232280373573298</v>
      </c>
      <c r="B23">
        <v>0.2325065732002258</v>
      </c>
      <c r="C23">
        <v>0.27232280373573298</v>
      </c>
      <c r="D23">
        <v>0.21923451125621801</v>
      </c>
      <c r="E23">
        <v>0.21923449635505679</v>
      </c>
      <c r="F23">
        <v>0.40688270330429083</v>
      </c>
      <c r="G23">
        <v>0.42742496728897089</v>
      </c>
      <c r="H23">
        <v>0.4586654007434845</v>
      </c>
      <c r="I23">
        <v>0.44341856241226202</v>
      </c>
      <c r="J23">
        <v>0.25905072689056402</v>
      </c>
      <c r="K23">
        <v>0.27232280373573298</v>
      </c>
      <c r="L23">
        <v>0.27232280373573298</v>
      </c>
      <c r="M23">
        <v>0.27232280373573298</v>
      </c>
      <c r="N23">
        <v>0.1818935573101044</v>
      </c>
      <c r="O23">
        <v>0.21923449635505679</v>
      </c>
      <c r="P23">
        <v>0.36137649416923517</v>
      </c>
      <c r="Q23">
        <v>0.40852099657058721</v>
      </c>
      <c r="R23">
        <v>0.37758666276931763</v>
      </c>
      <c r="S23">
        <v>0.44534957408905029</v>
      </c>
      <c r="T23">
        <v>0.42779117822647089</v>
      </c>
      <c r="U23">
        <v>0.27232280373573298</v>
      </c>
      <c r="V23">
        <v>0.2325065732002258</v>
      </c>
      <c r="W23">
        <v>0.20596243441104889</v>
      </c>
      <c r="X23">
        <v>0.31449434161186218</v>
      </c>
      <c r="Y23">
        <v>0.27232280373573298</v>
      </c>
      <c r="Z23">
        <v>0.232506588101387</v>
      </c>
      <c r="AA23">
        <v>0.21923449635505679</v>
      </c>
      <c r="AB23">
        <v>0.31449434161186218</v>
      </c>
      <c r="AC23">
        <v>0.39027595520019531</v>
      </c>
      <c r="AD23">
        <v>0.30357757210731512</v>
      </c>
      <c r="AE23">
        <v>0.27232280373573298</v>
      </c>
      <c r="AF23">
        <v>0.29886692762374878</v>
      </c>
    </row>
    <row r="24" spans="1:32" x14ac:dyDescent="0.2">
      <c r="A24">
        <v>0.31684964895248408</v>
      </c>
      <c r="B24">
        <v>0.30122223496437073</v>
      </c>
      <c r="C24">
        <v>0.36137649416923517</v>
      </c>
      <c r="D24">
        <v>0.27232280373573298</v>
      </c>
      <c r="E24">
        <v>0.2325065732002258</v>
      </c>
      <c r="F24">
        <v>0.27232280373573298</v>
      </c>
      <c r="G24">
        <v>0.37700387835502619</v>
      </c>
      <c r="H24">
        <v>0.31684964895248408</v>
      </c>
      <c r="I24">
        <v>0.28795018792152399</v>
      </c>
      <c r="J24">
        <v>0.25905072689056402</v>
      </c>
      <c r="K24">
        <v>0.27467811107635498</v>
      </c>
      <c r="L24">
        <v>0.21923451125621801</v>
      </c>
      <c r="M24">
        <v>0.20596243441104889</v>
      </c>
      <c r="N24">
        <v>0.2325065732002258</v>
      </c>
      <c r="O24">
        <v>0.29886695742607122</v>
      </c>
      <c r="P24">
        <v>0.34339380264282232</v>
      </c>
      <c r="Q24">
        <v>0.37562793493270868</v>
      </c>
      <c r="R24">
        <v>0.37864217162132258</v>
      </c>
      <c r="S24">
        <v>0.30357757210731512</v>
      </c>
      <c r="T24">
        <v>0.27232280373573298</v>
      </c>
      <c r="U24">
        <v>0.232506588101387</v>
      </c>
      <c r="V24">
        <v>0.20596243441104889</v>
      </c>
      <c r="W24">
        <v>0.2457786500453949</v>
      </c>
      <c r="X24">
        <v>0.2457786500453949</v>
      </c>
      <c r="Y24">
        <v>0.2325065732002258</v>
      </c>
      <c r="Z24">
        <v>0.2457786500453949</v>
      </c>
      <c r="AA24">
        <v>0.20056402683258059</v>
      </c>
      <c r="AB24">
        <v>0.30357757210731512</v>
      </c>
      <c r="AC24">
        <v>0.35902118682861328</v>
      </c>
      <c r="AD24">
        <v>0.35902118682861328</v>
      </c>
      <c r="AE24">
        <v>0.3301217257976532</v>
      </c>
      <c r="AF24">
        <v>0.25905072689056402</v>
      </c>
    </row>
    <row r="25" spans="1:32" x14ac:dyDescent="0.2">
      <c r="A25">
        <v>0.25905072689056402</v>
      </c>
      <c r="B25">
        <v>0.2457786351442337</v>
      </c>
      <c r="C25">
        <v>0.1818935573101044</v>
      </c>
      <c r="D25">
        <v>0.21923449635505679</v>
      </c>
      <c r="E25">
        <v>0.40590333938598627</v>
      </c>
      <c r="F25">
        <v>0.40852099657058721</v>
      </c>
      <c r="G25">
        <v>0.39027595520019531</v>
      </c>
      <c r="H25">
        <v>0.36471116542816162</v>
      </c>
      <c r="I25">
        <v>0.3301217257976532</v>
      </c>
      <c r="J25">
        <v>0.3301217257976532</v>
      </c>
      <c r="K25">
        <v>0.27467811107635498</v>
      </c>
      <c r="L25">
        <v>0.31684964895248408</v>
      </c>
      <c r="M25">
        <v>0.21923451125621801</v>
      </c>
      <c r="N25">
        <v>0.21383610367774961</v>
      </c>
      <c r="O25">
        <v>0.36235585808753967</v>
      </c>
      <c r="P25">
        <v>0.39818906784057623</v>
      </c>
      <c r="Q25">
        <v>0.37700387835502619</v>
      </c>
      <c r="R25">
        <v>0.41343587636947632</v>
      </c>
      <c r="S25">
        <v>0.45509642362594599</v>
      </c>
      <c r="T25">
        <v>0.31449431180953979</v>
      </c>
      <c r="U25">
        <v>0.27232280373573298</v>
      </c>
      <c r="V25">
        <v>0.2325065732002258</v>
      </c>
      <c r="W25">
        <v>0.21923449635505679</v>
      </c>
      <c r="X25">
        <v>0.2325065732002258</v>
      </c>
      <c r="Y25">
        <v>0.21923451125621801</v>
      </c>
      <c r="Z25">
        <v>0.2457786500453949</v>
      </c>
      <c r="AA25">
        <v>0.20596243441104889</v>
      </c>
      <c r="AB25">
        <v>0.31684964895248408</v>
      </c>
      <c r="AC25">
        <v>0.36235585808753967</v>
      </c>
      <c r="AD25">
        <v>0.42251011729240417</v>
      </c>
      <c r="AE25">
        <v>0.30357757210731512</v>
      </c>
      <c r="AF25">
        <v>0.232506588101387</v>
      </c>
    </row>
    <row r="26" spans="1:32" x14ac:dyDescent="0.2">
      <c r="A26">
        <v>0.27467811107635498</v>
      </c>
      <c r="B26">
        <v>0.21923451125621801</v>
      </c>
      <c r="C26">
        <v>0.20596243441104889</v>
      </c>
      <c r="D26">
        <v>0.21923449635505679</v>
      </c>
      <c r="E26">
        <v>0.21383610367774961</v>
      </c>
      <c r="F26">
        <v>0.35902118682861328</v>
      </c>
      <c r="G26">
        <v>0.34339380264282232</v>
      </c>
      <c r="H26">
        <v>0.21383610367774961</v>
      </c>
      <c r="I26">
        <v>0.35902118682861328</v>
      </c>
      <c r="J26">
        <v>0.25905072689056402</v>
      </c>
      <c r="K26">
        <v>0.20596243441104889</v>
      </c>
      <c r="L26">
        <v>0.21923451125621801</v>
      </c>
      <c r="M26">
        <v>0.31920495629310608</v>
      </c>
      <c r="N26">
        <v>0.34339377284049988</v>
      </c>
      <c r="O26">
        <v>0.34630304574966431</v>
      </c>
      <c r="P26">
        <v>0.39387297630310059</v>
      </c>
      <c r="Q26">
        <v>0.3301217257976532</v>
      </c>
      <c r="R26">
        <v>0.26140603423118591</v>
      </c>
      <c r="S26">
        <v>0.21923451125621801</v>
      </c>
      <c r="T26">
        <v>0.27232280373573298</v>
      </c>
      <c r="U26">
        <v>0.28559485077857971</v>
      </c>
      <c r="V26">
        <v>0.2457786500453949</v>
      </c>
      <c r="W26">
        <v>0.2457786500453949</v>
      </c>
      <c r="X26">
        <v>0.20596243441104889</v>
      </c>
      <c r="Y26">
        <v>0.2457786500453949</v>
      </c>
      <c r="Z26">
        <v>0.33247703313827509</v>
      </c>
      <c r="AA26">
        <v>0.2325065732002258</v>
      </c>
      <c r="AB26">
        <v>0.35902118682861328</v>
      </c>
      <c r="AC26">
        <v>0.30455693602561951</v>
      </c>
      <c r="AD26">
        <v>0.40688270330429083</v>
      </c>
      <c r="AE26">
        <v>0.30357757210731512</v>
      </c>
      <c r="AF26">
        <v>0.25905072689056402</v>
      </c>
    </row>
    <row r="27" spans="1:32" x14ac:dyDescent="0.2">
      <c r="A27">
        <v>0.28795018792152399</v>
      </c>
      <c r="B27">
        <v>0.21923451125621801</v>
      </c>
      <c r="C27">
        <v>0.21923449635505679</v>
      </c>
      <c r="D27">
        <v>0.36137649416923517</v>
      </c>
      <c r="E27">
        <v>0.31782901287078857</v>
      </c>
      <c r="F27">
        <v>0.18729196488857269</v>
      </c>
      <c r="G27">
        <v>0.36235585808753967</v>
      </c>
      <c r="H27">
        <v>0.25905072689056402</v>
      </c>
      <c r="I27">
        <v>0.2457786500453949</v>
      </c>
      <c r="J27">
        <v>0.3301217257976532</v>
      </c>
      <c r="K27">
        <v>0.20596243441104889</v>
      </c>
      <c r="L27">
        <v>0.36137649416923517</v>
      </c>
      <c r="M27">
        <v>0.36235585808753967</v>
      </c>
      <c r="N27">
        <v>0.33345639705657959</v>
      </c>
      <c r="O27">
        <v>0.30553629994392401</v>
      </c>
      <c r="P27">
        <v>0.3746485710144043</v>
      </c>
      <c r="Q27">
        <v>0.37824559211730963</v>
      </c>
      <c r="R27">
        <v>0.39720967411994929</v>
      </c>
      <c r="S27">
        <v>0.2855948805809021</v>
      </c>
      <c r="T27">
        <v>0.2457786500453949</v>
      </c>
      <c r="U27">
        <v>0.20596243441104889</v>
      </c>
      <c r="V27">
        <v>0.21923451125621801</v>
      </c>
      <c r="W27">
        <v>0.20596243441104889</v>
      </c>
      <c r="X27">
        <v>0.21923451125621801</v>
      </c>
      <c r="Y27">
        <v>0.3301217257976532</v>
      </c>
      <c r="Z27">
        <v>0.36000055074691772</v>
      </c>
      <c r="AA27">
        <v>0.27232280373573298</v>
      </c>
      <c r="AB27">
        <v>0.34437316656112671</v>
      </c>
      <c r="AC27">
        <v>0.36137649416923517</v>
      </c>
      <c r="AD27">
        <v>0.39125531911849981</v>
      </c>
      <c r="AE27">
        <v>0.39125531911849981</v>
      </c>
      <c r="AF27">
        <v>0.30122226476669312</v>
      </c>
    </row>
    <row r="28" spans="1:32" x14ac:dyDescent="0.2">
      <c r="A28">
        <v>0.28795018792152399</v>
      </c>
      <c r="B28">
        <v>0.20596243441104889</v>
      </c>
      <c r="C28">
        <v>0.2855948805809021</v>
      </c>
      <c r="D28">
        <v>0.27232280373573298</v>
      </c>
      <c r="E28">
        <v>0.33345639705657959</v>
      </c>
      <c r="F28">
        <v>0.2403802424669266</v>
      </c>
      <c r="G28">
        <v>0.27232280373573298</v>
      </c>
      <c r="H28">
        <v>0.30357757210731512</v>
      </c>
      <c r="I28">
        <v>0.2325065732002258</v>
      </c>
      <c r="J28">
        <v>0.25905072689056402</v>
      </c>
      <c r="K28">
        <v>0.2457786500453949</v>
      </c>
      <c r="L28">
        <v>0.28795018792152399</v>
      </c>
      <c r="M28">
        <v>0.40654626488685608</v>
      </c>
      <c r="N28">
        <v>0.39426955580711359</v>
      </c>
      <c r="O28">
        <v>0.46946820616722112</v>
      </c>
      <c r="P28">
        <v>0.43845993280410772</v>
      </c>
      <c r="Q28">
        <v>0.31449434161186218</v>
      </c>
      <c r="R28">
        <v>0.27232280373573298</v>
      </c>
      <c r="S28">
        <v>0.30122226476669312</v>
      </c>
      <c r="T28">
        <v>0.27467811107635498</v>
      </c>
      <c r="U28">
        <v>0.2325065732002258</v>
      </c>
      <c r="V28">
        <v>0.18729196488857269</v>
      </c>
      <c r="W28">
        <v>0.25905072689056402</v>
      </c>
      <c r="X28">
        <v>0.21923451125621801</v>
      </c>
      <c r="Y28">
        <v>0.25905072689056402</v>
      </c>
      <c r="Z28">
        <v>0.29886695742607122</v>
      </c>
      <c r="AA28">
        <v>0.18729196488857269</v>
      </c>
      <c r="AB28">
        <v>0.2325065732002258</v>
      </c>
      <c r="AC28">
        <v>0.34810444712638849</v>
      </c>
      <c r="AD28">
        <v>0.36235585808753967</v>
      </c>
      <c r="AE28">
        <v>0.37856602668762213</v>
      </c>
      <c r="AF28">
        <v>0.31684964895248408</v>
      </c>
    </row>
    <row r="29" spans="1:32" x14ac:dyDescent="0.2">
      <c r="A29">
        <v>0.30357757210731512</v>
      </c>
      <c r="B29">
        <v>0.2325065732002258</v>
      </c>
      <c r="C29">
        <v>0.34810441732406622</v>
      </c>
      <c r="D29">
        <v>0.31920495629310608</v>
      </c>
      <c r="E29">
        <v>0.2325065732002258</v>
      </c>
      <c r="F29">
        <v>0.34574910998344421</v>
      </c>
      <c r="G29">
        <v>0.27232280373573298</v>
      </c>
      <c r="H29">
        <v>0.31449431180953979</v>
      </c>
      <c r="I29">
        <v>0.25905072689056402</v>
      </c>
      <c r="J29">
        <v>0.31920495629310608</v>
      </c>
      <c r="K29">
        <v>0.34437316656112671</v>
      </c>
      <c r="L29">
        <v>0.36235585808753967</v>
      </c>
      <c r="M29">
        <v>0.3746485710144043</v>
      </c>
      <c r="N29">
        <v>0.37726622819900513</v>
      </c>
      <c r="O29">
        <v>0.29128485918045038</v>
      </c>
      <c r="P29">
        <v>0.2457786500453949</v>
      </c>
      <c r="Q29">
        <v>0.31449431180953979</v>
      </c>
      <c r="R29">
        <v>0.2457786500453949</v>
      </c>
      <c r="S29">
        <v>0.29886692762374878</v>
      </c>
      <c r="T29">
        <v>0.39027595520019531</v>
      </c>
      <c r="U29">
        <v>0.31782901287078857</v>
      </c>
      <c r="V29">
        <v>0.2325065732002258</v>
      </c>
      <c r="W29">
        <v>0.31449434161186218</v>
      </c>
      <c r="X29">
        <v>0.1872919499874115</v>
      </c>
      <c r="Y29">
        <v>0.2457786500453949</v>
      </c>
      <c r="Z29">
        <v>0.27232277393341059</v>
      </c>
      <c r="AA29">
        <v>0.2457786500453949</v>
      </c>
      <c r="AB29">
        <v>0.25905072689056402</v>
      </c>
      <c r="AC29">
        <v>0.27232280373573298</v>
      </c>
      <c r="AD29">
        <v>0.33247703313827509</v>
      </c>
      <c r="AE29">
        <v>0.36235585808753967</v>
      </c>
      <c r="AF29">
        <v>0.36137649416923517</v>
      </c>
    </row>
    <row r="30" spans="1:32" x14ac:dyDescent="0.2">
      <c r="A30">
        <v>0.25905072689056402</v>
      </c>
      <c r="B30">
        <v>0.30122226476669312</v>
      </c>
      <c r="C30">
        <v>0.3919142484664917</v>
      </c>
      <c r="D30">
        <v>0.21923449635505679</v>
      </c>
      <c r="E30">
        <v>0.2855948805809021</v>
      </c>
      <c r="F30">
        <v>0.40786206722259521</v>
      </c>
      <c r="G30">
        <v>0.31449431180953979</v>
      </c>
      <c r="H30">
        <v>0.37700387835502619</v>
      </c>
      <c r="I30">
        <v>0.3746485710144043</v>
      </c>
      <c r="J30">
        <v>0.36000055074691772</v>
      </c>
      <c r="K30">
        <v>0.31920495629310608</v>
      </c>
      <c r="L30">
        <v>0.21923449635505679</v>
      </c>
      <c r="M30">
        <v>0.32776641845703119</v>
      </c>
      <c r="N30">
        <v>0.2855948805809021</v>
      </c>
      <c r="O30">
        <v>0.4095003604888916</v>
      </c>
      <c r="P30">
        <v>0.31449431180953979</v>
      </c>
      <c r="Q30">
        <v>0.28559485077857971</v>
      </c>
      <c r="R30">
        <v>0.2457786500453949</v>
      </c>
      <c r="S30">
        <v>0.232506588101387</v>
      </c>
      <c r="T30">
        <v>0.29886692762374878</v>
      </c>
      <c r="U30">
        <v>0.40590333938598627</v>
      </c>
      <c r="V30">
        <v>0.36399415135383612</v>
      </c>
      <c r="W30">
        <v>0.27467811107635498</v>
      </c>
      <c r="X30">
        <v>0.25905072689056402</v>
      </c>
      <c r="Y30">
        <v>0.232506588101387</v>
      </c>
      <c r="Z30">
        <v>0.21923449635505679</v>
      </c>
      <c r="AA30">
        <v>0.2457786500453949</v>
      </c>
      <c r="AB30">
        <v>0.25905072689056402</v>
      </c>
      <c r="AC30">
        <v>0.25905072689056402</v>
      </c>
      <c r="AD30">
        <v>0.31920495629310608</v>
      </c>
      <c r="AE30">
        <v>0.3301217257976532</v>
      </c>
      <c r="AF30">
        <v>0.36333522200584412</v>
      </c>
    </row>
    <row r="31" spans="1:32" x14ac:dyDescent="0.2">
      <c r="A31">
        <v>0.27232280373573298</v>
      </c>
      <c r="B31">
        <v>0.25905072689056402</v>
      </c>
      <c r="C31">
        <v>0.31684964895248408</v>
      </c>
      <c r="D31">
        <v>0.2457786500453949</v>
      </c>
      <c r="E31">
        <v>0.2457786500453949</v>
      </c>
      <c r="F31">
        <v>0.31684964895248408</v>
      </c>
      <c r="G31">
        <v>0.33247703313827509</v>
      </c>
      <c r="H31">
        <v>0.31920495629310608</v>
      </c>
      <c r="I31">
        <v>0.30357757210731512</v>
      </c>
      <c r="J31">
        <v>0.36137649416923517</v>
      </c>
      <c r="K31">
        <v>0.3059329092502594</v>
      </c>
      <c r="L31">
        <v>0.21923451125621801</v>
      </c>
      <c r="M31">
        <v>0.20056404173374179</v>
      </c>
      <c r="N31">
        <v>0.37660729885101318</v>
      </c>
      <c r="O31">
        <v>0.30122226476669312</v>
      </c>
      <c r="P31">
        <v>0.31684964895248408</v>
      </c>
      <c r="Q31">
        <v>0.34339380264282232</v>
      </c>
      <c r="R31">
        <v>0.21923451125621801</v>
      </c>
      <c r="S31">
        <v>0.25905072689056402</v>
      </c>
      <c r="T31">
        <v>0.21383610367774961</v>
      </c>
      <c r="U31">
        <v>0.26140603423118591</v>
      </c>
      <c r="V31">
        <v>0.35902118682861328</v>
      </c>
      <c r="W31">
        <v>0.39289361238479609</v>
      </c>
      <c r="X31">
        <v>0.27232280373573298</v>
      </c>
      <c r="Y31">
        <v>0.31684964895248408</v>
      </c>
      <c r="Z31">
        <v>0.2325065732002258</v>
      </c>
      <c r="AA31">
        <v>0.2457786500453949</v>
      </c>
      <c r="AB31">
        <v>0.21923451125621801</v>
      </c>
      <c r="AC31">
        <v>0.20596243441104889</v>
      </c>
      <c r="AD31">
        <v>0.25905072689056402</v>
      </c>
      <c r="AE31">
        <v>0.30122226476669312</v>
      </c>
      <c r="AF31">
        <v>0.36235585808753967</v>
      </c>
    </row>
    <row r="32" spans="1:32" x14ac:dyDescent="0.2">
      <c r="A32">
        <v>0.39319971203804022</v>
      </c>
      <c r="B32">
        <v>0.27232280373573298</v>
      </c>
      <c r="C32">
        <v>0.28795018792152399</v>
      </c>
      <c r="D32">
        <v>0.29886692762374878</v>
      </c>
      <c r="E32">
        <v>0.2457786500453949</v>
      </c>
      <c r="F32">
        <v>0.40852099657058721</v>
      </c>
      <c r="G32">
        <v>0.42119428515434271</v>
      </c>
      <c r="H32">
        <v>0.34574910998344421</v>
      </c>
      <c r="I32">
        <v>0.34574910998344421</v>
      </c>
      <c r="J32">
        <v>0.2855948805809021</v>
      </c>
      <c r="K32">
        <v>0.37700387835502619</v>
      </c>
      <c r="L32">
        <v>0.36163884401321411</v>
      </c>
      <c r="M32">
        <v>0.36195927858352661</v>
      </c>
      <c r="N32">
        <v>0.30122226476669312</v>
      </c>
      <c r="O32">
        <v>0.34574910998344421</v>
      </c>
      <c r="P32">
        <v>0.29886692762374878</v>
      </c>
      <c r="Q32">
        <v>0.27232280373573298</v>
      </c>
      <c r="R32">
        <v>0.27232280373573298</v>
      </c>
      <c r="S32">
        <v>0.27232280373573298</v>
      </c>
      <c r="T32">
        <v>0.27232280373573298</v>
      </c>
      <c r="U32">
        <v>0.29886692762374878</v>
      </c>
      <c r="V32">
        <v>0.26140603423118591</v>
      </c>
      <c r="W32">
        <v>0.42217364907264709</v>
      </c>
      <c r="X32">
        <v>0.44579124450683588</v>
      </c>
      <c r="Y32">
        <v>0.42119428515434271</v>
      </c>
      <c r="Z32">
        <v>0.34437316656112671</v>
      </c>
      <c r="AA32">
        <v>0.3473874032497406</v>
      </c>
      <c r="AB32">
        <v>0.3473874032497406</v>
      </c>
      <c r="AC32">
        <v>0.37628686428070068</v>
      </c>
      <c r="AD32">
        <v>0.3473874032497406</v>
      </c>
      <c r="AE32">
        <v>0.38993948698043818</v>
      </c>
      <c r="AF32">
        <v>0.42315301299095148</v>
      </c>
    </row>
  </sheetData>
  <phoneticPr fontId="1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8"/>
  <sheetViews>
    <sheetView workbookViewId="0"/>
  </sheetViews>
  <sheetFormatPr defaultRowHeight="14.25" x14ac:dyDescent="0.2"/>
  <sheetData>
    <row r="1" spans="1:8" x14ac:dyDescent="0.2">
      <c r="A1">
        <v>0.4410775899887085</v>
      </c>
      <c r="B1">
        <v>0.39289361238479609</v>
      </c>
      <c r="C1">
        <v>0.34672847390174871</v>
      </c>
      <c r="D1">
        <v>0.3290373682975769</v>
      </c>
      <c r="E1">
        <v>0.39524891972541809</v>
      </c>
      <c r="F1">
        <v>0.34810444712638849</v>
      </c>
      <c r="G1">
        <v>0.40688270330429083</v>
      </c>
      <c r="H1">
        <v>0.3936106264591217</v>
      </c>
    </row>
    <row r="2" spans="1:8" x14ac:dyDescent="0.2">
      <c r="A2">
        <v>0.39289364218711847</v>
      </c>
      <c r="B2">
        <v>0.303180992603302</v>
      </c>
      <c r="C2">
        <v>0.32969629764556879</v>
      </c>
      <c r="D2">
        <v>0.36199057102203369</v>
      </c>
      <c r="E2">
        <v>0.38289812207221979</v>
      </c>
      <c r="F2">
        <v>0.37962153553962708</v>
      </c>
      <c r="G2">
        <v>0.40688270330429083</v>
      </c>
      <c r="H2">
        <v>0.37798324227333069</v>
      </c>
    </row>
    <row r="3" spans="1:8" x14ac:dyDescent="0.2">
      <c r="A3">
        <v>0.31449434161186218</v>
      </c>
      <c r="B3">
        <v>0.30122226476669312</v>
      </c>
      <c r="C3">
        <v>0.30357757210731512</v>
      </c>
      <c r="D3">
        <v>0.40688270330429083</v>
      </c>
      <c r="E3">
        <v>0.39263129234313959</v>
      </c>
      <c r="F3">
        <v>0.33443576097488398</v>
      </c>
      <c r="G3">
        <v>0.36399415135383612</v>
      </c>
      <c r="H3">
        <v>0.40590333938598627</v>
      </c>
    </row>
    <row r="4" spans="1:8" x14ac:dyDescent="0.2">
      <c r="A4">
        <v>0.36235585808753967</v>
      </c>
      <c r="B4">
        <v>0.290305495262146</v>
      </c>
      <c r="C4">
        <v>0.33247703313827509</v>
      </c>
      <c r="D4">
        <v>0.39229479432106018</v>
      </c>
      <c r="E4">
        <v>0.40922367572784418</v>
      </c>
      <c r="F4">
        <v>0.36373180150985718</v>
      </c>
      <c r="G4">
        <v>0.34810441732406622</v>
      </c>
      <c r="H4">
        <v>0.40688270330429083</v>
      </c>
    </row>
    <row r="5" spans="1:8" x14ac:dyDescent="0.2">
      <c r="A5">
        <v>0.36137649416923517</v>
      </c>
      <c r="B5">
        <v>0.33208045363426208</v>
      </c>
      <c r="C5">
        <v>0.36137649416923517</v>
      </c>
      <c r="D5">
        <v>0.36095106601715088</v>
      </c>
      <c r="E5">
        <v>0.26888313889503479</v>
      </c>
      <c r="F5">
        <v>0.33247703313827509</v>
      </c>
      <c r="G5">
        <v>0.31920495629310608</v>
      </c>
      <c r="H5">
        <v>0.37660729885101318</v>
      </c>
    </row>
    <row r="6" spans="1:8" x14ac:dyDescent="0.2">
      <c r="A6">
        <v>0.34574910998344421</v>
      </c>
      <c r="B6">
        <v>0.3919142484664917</v>
      </c>
      <c r="C6">
        <v>0.31920495629310608</v>
      </c>
      <c r="D6">
        <v>0.37962153553962708</v>
      </c>
      <c r="E6">
        <v>0.36431461572647089</v>
      </c>
      <c r="F6">
        <v>0.30122226476669312</v>
      </c>
      <c r="G6">
        <v>0.36137649416923517</v>
      </c>
      <c r="H6">
        <v>0.37700387835502619</v>
      </c>
    </row>
    <row r="7" spans="1:8" x14ac:dyDescent="0.2">
      <c r="A7">
        <v>0.33247703313827509</v>
      </c>
      <c r="B7">
        <v>0.28353115916252142</v>
      </c>
      <c r="C7">
        <v>0.28795018792152399</v>
      </c>
      <c r="D7">
        <v>0.36235585808753967</v>
      </c>
      <c r="E7">
        <v>0.32156029343605042</v>
      </c>
      <c r="F7">
        <v>0.28795018792152399</v>
      </c>
      <c r="G7">
        <v>0.34535253047943121</v>
      </c>
      <c r="H7">
        <v>0.42153072357177729</v>
      </c>
    </row>
    <row r="8" spans="1:8" x14ac:dyDescent="0.2">
      <c r="A8">
        <v>0.28755360841751099</v>
      </c>
      <c r="B8">
        <v>0.37726622819900513</v>
      </c>
      <c r="C8">
        <v>0.35902118682861328</v>
      </c>
      <c r="D8">
        <v>0.3746485710144043</v>
      </c>
      <c r="E8">
        <v>0.39027595520019531</v>
      </c>
      <c r="F8">
        <v>0.3746485710144043</v>
      </c>
      <c r="G8">
        <v>0.34672847390174871</v>
      </c>
      <c r="H8">
        <v>0.34535253047943121</v>
      </c>
    </row>
  </sheetData>
  <phoneticPr fontId="1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8"/>
  <sheetViews>
    <sheetView workbookViewId="0"/>
  </sheetViews>
  <sheetFormatPr defaultRowHeight="14.25" x14ac:dyDescent="0.2"/>
  <sheetData>
    <row r="1" spans="1:8" x14ac:dyDescent="0.2">
      <c r="A1">
        <v>0.3746485710144043</v>
      </c>
      <c r="B1">
        <v>0.3746485710144043</v>
      </c>
      <c r="C1">
        <v>0.3746485710144043</v>
      </c>
      <c r="D1">
        <v>0.3746485710144043</v>
      </c>
      <c r="E1">
        <v>0.43715813755989069</v>
      </c>
      <c r="F1">
        <v>0.3746485710144043</v>
      </c>
      <c r="G1">
        <v>0.31605648994445801</v>
      </c>
      <c r="H1">
        <v>0.3746485710144043</v>
      </c>
    </row>
    <row r="2" spans="1:8" x14ac:dyDescent="0.2">
      <c r="A2">
        <v>0.43715813755989069</v>
      </c>
      <c r="B2">
        <v>0.43715813755989069</v>
      </c>
      <c r="C2">
        <v>0.3746485710144043</v>
      </c>
      <c r="D2">
        <v>0.3746485710144043</v>
      </c>
      <c r="E2">
        <v>0.31213900446891779</v>
      </c>
      <c r="F2">
        <v>0.3746485710144043</v>
      </c>
      <c r="G2">
        <v>0.43715813755989069</v>
      </c>
      <c r="H2">
        <v>0.32156029343605042</v>
      </c>
    </row>
    <row r="3" spans="1:8" x14ac:dyDescent="0.2">
      <c r="A3">
        <v>0.3746485710144043</v>
      </c>
      <c r="B3">
        <v>0.31605648994445801</v>
      </c>
      <c r="C3">
        <v>0.31213900446891779</v>
      </c>
      <c r="D3">
        <v>0.31213900446891779</v>
      </c>
      <c r="E3">
        <v>0.3746485710144043</v>
      </c>
      <c r="F3">
        <v>0.3746485710144043</v>
      </c>
      <c r="G3">
        <v>0.3746485710144043</v>
      </c>
      <c r="H3">
        <v>0.31213900446891779</v>
      </c>
    </row>
    <row r="4" spans="1:8" x14ac:dyDescent="0.2">
      <c r="A4">
        <v>0.3746485710144043</v>
      </c>
      <c r="B4">
        <v>0.3746485710144043</v>
      </c>
      <c r="C4">
        <v>0.31213900446891779</v>
      </c>
      <c r="D4">
        <v>0.31213900446891779</v>
      </c>
      <c r="E4">
        <v>0.3746485710144043</v>
      </c>
      <c r="F4">
        <v>0.26296818256378168</v>
      </c>
      <c r="G4">
        <v>0.3746485710144043</v>
      </c>
      <c r="H4">
        <v>0.3746485710144043</v>
      </c>
    </row>
    <row r="5" spans="1:8" x14ac:dyDescent="0.2">
      <c r="A5">
        <v>0.25905072689056402</v>
      </c>
      <c r="B5">
        <v>0.25905072689056402</v>
      </c>
      <c r="C5">
        <v>0.31213900446891779</v>
      </c>
      <c r="D5">
        <v>0.3746485710144043</v>
      </c>
      <c r="E5">
        <v>0.43715813755989069</v>
      </c>
      <c r="F5">
        <v>0.43715813755989069</v>
      </c>
      <c r="G5">
        <v>0.32811343669891357</v>
      </c>
      <c r="H5">
        <v>0.3746485710144043</v>
      </c>
    </row>
    <row r="6" spans="1:8" x14ac:dyDescent="0.2">
      <c r="A6">
        <v>0.31213900446891779</v>
      </c>
      <c r="B6">
        <v>0.3746485710144043</v>
      </c>
      <c r="C6">
        <v>0.31213900446891779</v>
      </c>
      <c r="D6">
        <v>0.31213900446891779</v>
      </c>
      <c r="E6">
        <v>0.31213900446891779</v>
      </c>
      <c r="F6">
        <v>0.31213900446891779</v>
      </c>
      <c r="G6">
        <v>0.32811343669891357</v>
      </c>
      <c r="H6">
        <v>0.32811343669891357</v>
      </c>
    </row>
    <row r="7" spans="1:8" x14ac:dyDescent="0.2">
      <c r="A7">
        <v>0.31213900446891779</v>
      </c>
      <c r="B7">
        <v>0.3746485710144043</v>
      </c>
      <c r="C7">
        <v>0.3746485710144043</v>
      </c>
      <c r="D7">
        <v>0.31213900446891779</v>
      </c>
      <c r="E7">
        <v>0.43715813755989069</v>
      </c>
      <c r="F7">
        <v>0.3746485710144043</v>
      </c>
      <c r="G7">
        <v>0.44371128082275391</v>
      </c>
      <c r="H7">
        <v>0.3746485710144043</v>
      </c>
    </row>
    <row r="8" spans="1:8" x14ac:dyDescent="0.2">
      <c r="A8">
        <v>0.25905072689056402</v>
      </c>
      <c r="B8">
        <v>0.3746485710144043</v>
      </c>
      <c r="C8">
        <v>0.3746485710144043</v>
      </c>
      <c r="D8">
        <v>0.31213900446891779</v>
      </c>
      <c r="E8">
        <v>0.3746485710144043</v>
      </c>
      <c r="F8">
        <v>0.31213900446891779</v>
      </c>
      <c r="G8">
        <v>0.43715813755989069</v>
      </c>
      <c r="H8">
        <v>0.31213900446891779</v>
      </c>
    </row>
  </sheetData>
  <phoneticPr fontId="1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8"/>
  <sheetViews>
    <sheetView workbookViewId="0"/>
  </sheetViews>
  <sheetFormatPr defaultRowHeight="14.25" x14ac:dyDescent="0.2"/>
  <sheetData>
    <row r="1" spans="1:8" x14ac:dyDescent="0.2">
      <c r="A1">
        <v>0.50202447175979614</v>
      </c>
      <c r="B1">
        <v>0.39387297630310059</v>
      </c>
      <c r="C1">
        <v>0.37824559211730963</v>
      </c>
      <c r="D1">
        <v>0.41244047880172729</v>
      </c>
      <c r="E1">
        <v>0.42642956972122192</v>
      </c>
      <c r="F1">
        <v>0.32874578237533569</v>
      </c>
      <c r="G1">
        <v>0.45471590757370001</v>
      </c>
      <c r="H1">
        <v>0.42347544431686401</v>
      </c>
    </row>
    <row r="2" spans="1:8" x14ac:dyDescent="0.2">
      <c r="A2">
        <v>0.36333522200584412</v>
      </c>
      <c r="B2">
        <v>0.34339380264282232</v>
      </c>
      <c r="C2">
        <v>0.39524891972541809</v>
      </c>
      <c r="D2">
        <v>0.39415022730827332</v>
      </c>
      <c r="E2">
        <v>0.41277694702148438</v>
      </c>
      <c r="F2">
        <v>0.33110108971595759</v>
      </c>
      <c r="G2">
        <v>0.31848791241645807</v>
      </c>
      <c r="H2">
        <v>0.32182261347770691</v>
      </c>
    </row>
    <row r="3" spans="1:8" x14ac:dyDescent="0.2">
      <c r="A3">
        <v>0.31449431180953979</v>
      </c>
      <c r="B3">
        <v>0.31684964895248408</v>
      </c>
      <c r="C3">
        <v>0.30151388049125671</v>
      </c>
      <c r="D3">
        <v>0.37726622819900513</v>
      </c>
      <c r="E3">
        <v>0.42413404583930969</v>
      </c>
      <c r="F3">
        <v>0.364653080701828</v>
      </c>
      <c r="G3">
        <v>0.28255179524421692</v>
      </c>
      <c r="H3">
        <v>0.39027595520019531</v>
      </c>
    </row>
    <row r="4" spans="1:8" x14ac:dyDescent="0.2">
      <c r="A4">
        <v>0.30357757210731512</v>
      </c>
      <c r="B4">
        <v>0.311451256275177</v>
      </c>
      <c r="C4">
        <v>0.36373180150985718</v>
      </c>
      <c r="D4">
        <v>0.3463318943977356</v>
      </c>
      <c r="E4">
        <v>0.42183718085289001</v>
      </c>
      <c r="F4">
        <v>0.40754163265228271</v>
      </c>
      <c r="G4">
        <v>0.30122226476669312</v>
      </c>
      <c r="H4">
        <v>0.3746485710144043</v>
      </c>
    </row>
    <row r="5" spans="1:8" x14ac:dyDescent="0.2">
      <c r="A5">
        <v>0.31449431180953979</v>
      </c>
      <c r="B5">
        <v>0.36000055074691772</v>
      </c>
      <c r="C5">
        <v>0.3746485710144043</v>
      </c>
      <c r="D5">
        <v>0.36163884401321411</v>
      </c>
      <c r="E5">
        <v>0.40754163265228271</v>
      </c>
      <c r="F5">
        <v>0.40590336918830872</v>
      </c>
      <c r="G5">
        <v>0.36137649416923517</v>
      </c>
      <c r="H5">
        <v>0.40688270330429083</v>
      </c>
    </row>
    <row r="6" spans="1:8" x14ac:dyDescent="0.2">
      <c r="A6">
        <v>0.42316901683807367</v>
      </c>
      <c r="B6">
        <v>0.39617019891738892</v>
      </c>
      <c r="C6">
        <v>0.42183718085289001</v>
      </c>
      <c r="D6">
        <v>0.39289361238479609</v>
      </c>
      <c r="E6">
        <v>0.37562793493270868</v>
      </c>
      <c r="F6">
        <v>0.34339380264282232</v>
      </c>
      <c r="G6">
        <v>0.39125531911849981</v>
      </c>
      <c r="H6">
        <v>0.39289361238479609</v>
      </c>
    </row>
    <row r="7" spans="1:8" x14ac:dyDescent="0.2">
      <c r="A7">
        <v>0.35902118682861328</v>
      </c>
      <c r="B7">
        <v>0.37726622819900513</v>
      </c>
      <c r="C7">
        <v>0.34803029894828802</v>
      </c>
      <c r="D7">
        <v>0.42347511649131769</v>
      </c>
      <c r="E7">
        <v>0.37562793493270868</v>
      </c>
      <c r="F7">
        <v>0.31380656361579901</v>
      </c>
      <c r="G7">
        <v>0.36137649416923517</v>
      </c>
      <c r="H7">
        <v>0.40590333938598627</v>
      </c>
    </row>
    <row r="8" spans="1:8" x14ac:dyDescent="0.2">
      <c r="A8">
        <v>0.37562793493270868</v>
      </c>
      <c r="B8">
        <v>0.43845996260643011</v>
      </c>
      <c r="C8">
        <v>0.43845996260643011</v>
      </c>
      <c r="D8">
        <v>0.37824559211730963</v>
      </c>
      <c r="E8">
        <v>0.42742496728897089</v>
      </c>
      <c r="F8">
        <v>0.40688270330429083</v>
      </c>
      <c r="G8">
        <v>0.37798327207565308</v>
      </c>
      <c r="H8">
        <v>0.40688273310661321</v>
      </c>
    </row>
  </sheetData>
  <phoneticPr fontId="1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8"/>
  <sheetViews>
    <sheetView workbookViewId="0"/>
  </sheetViews>
  <sheetFormatPr defaultRowHeight="14.25" x14ac:dyDescent="0.2"/>
  <sheetData>
    <row r="1" spans="1:8" x14ac:dyDescent="0.2">
      <c r="A1">
        <v>0.31213900446891779</v>
      </c>
      <c r="B1">
        <v>0.31213900446891779</v>
      </c>
      <c r="C1">
        <v>0.3746485710144043</v>
      </c>
      <c r="D1">
        <v>0.43715813755989069</v>
      </c>
      <c r="E1">
        <v>0.43715813755989069</v>
      </c>
      <c r="F1">
        <v>0.43715813755989069</v>
      </c>
      <c r="G1">
        <v>0.31213900446891779</v>
      </c>
      <c r="H1">
        <v>0.25905072689056402</v>
      </c>
    </row>
    <row r="2" spans="1:8" x14ac:dyDescent="0.2">
      <c r="A2">
        <v>0.20596243441104889</v>
      </c>
      <c r="B2">
        <v>0.25905072689056402</v>
      </c>
      <c r="C2">
        <v>0.31213900446891779</v>
      </c>
      <c r="D2">
        <v>0.3746485710144043</v>
      </c>
      <c r="E2">
        <v>0.3746485710144043</v>
      </c>
      <c r="F2">
        <v>0.43715813755989069</v>
      </c>
      <c r="G2">
        <v>0.3746485710144043</v>
      </c>
      <c r="H2">
        <v>0.32156029343605042</v>
      </c>
    </row>
    <row r="3" spans="1:8" x14ac:dyDescent="0.2">
      <c r="A3">
        <v>0.20596243441104889</v>
      </c>
      <c r="B3">
        <v>0.25905072689056402</v>
      </c>
      <c r="C3">
        <v>0.25905072689056402</v>
      </c>
      <c r="D3">
        <v>0.32156029343605042</v>
      </c>
      <c r="E3">
        <v>0.25905072689056402</v>
      </c>
      <c r="F3">
        <v>0.25905072689056402</v>
      </c>
      <c r="G3">
        <v>0.3746485710144043</v>
      </c>
      <c r="H3">
        <v>0.31213900446891779</v>
      </c>
    </row>
    <row r="4" spans="1:8" x14ac:dyDescent="0.2">
      <c r="A4">
        <v>0.13128054141998291</v>
      </c>
      <c r="B4">
        <v>0.20596243441104889</v>
      </c>
      <c r="C4">
        <v>0.20596243441104889</v>
      </c>
      <c r="D4">
        <v>0.31213900446891779</v>
      </c>
      <c r="E4">
        <v>0.31213900446891779</v>
      </c>
      <c r="F4">
        <v>0.25905072689056402</v>
      </c>
      <c r="G4">
        <v>0.43715813755989069</v>
      </c>
      <c r="H4">
        <v>0.3746485710144043</v>
      </c>
    </row>
    <row r="5" spans="1:8" x14ac:dyDescent="0.2">
      <c r="A5">
        <v>0.20596243441104889</v>
      </c>
      <c r="B5">
        <v>0.25905072689056402</v>
      </c>
      <c r="C5">
        <v>0.31213900446891779</v>
      </c>
      <c r="D5">
        <v>0.25905072689056402</v>
      </c>
      <c r="E5">
        <v>0.25905072689056402</v>
      </c>
      <c r="F5">
        <v>0.20596243441104889</v>
      </c>
      <c r="G5">
        <v>0.31213900446891779</v>
      </c>
      <c r="H5">
        <v>0.3746485710144043</v>
      </c>
    </row>
    <row r="6" spans="1:8" x14ac:dyDescent="0.2">
      <c r="A6">
        <v>0.25905072689056402</v>
      </c>
      <c r="B6">
        <v>0.32156029343605042</v>
      </c>
      <c r="C6">
        <v>0.32156029343605042</v>
      </c>
      <c r="D6">
        <v>0.32156029343605042</v>
      </c>
      <c r="E6">
        <v>0.32156029343605042</v>
      </c>
      <c r="F6">
        <v>0.25905072689056402</v>
      </c>
      <c r="G6">
        <v>0.31213900446891779</v>
      </c>
      <c r="H6">
        <v>0.25905072689056402</v>
      </c>
    </row>
    <row r="7" spans="1:8" x14ac:dyDescent="0.2">
      <c r="A7">
        <v>0.25905072689056402</v>
      </c>
      <c r="B7">
        <v>0.3746485710144043</v>
      </c>
      <c r="C7">
        <v>0.32156029343605042</v>
      </c>
      <c r="D7">
        <v>0.3746485710144043</v>
      </c>
      <c r="E7">
        <v>0.3746485710144043</v>
      </c>
      <c r="F7">
        <v>0.3746485710144043</v>
      </c>
      <c r="G7">
        <v>0.31213900446891779</v>
      </c>
      <c r="H7">
        <v>0.25905072689056402</v>
      </c>
    </row>
    <row r="8" spans="1:8" x14ac:dyDescent="0.2">
      <c r="A8">
        <v>0.25905072689056402</v>
      </c>
      <c r="B8">
        <v>0.31213900446891779</v>
      </c>
      <c r="C8">
        <v>0.25905072689056402</v>
      </c>
      <c r="D8">
        <v>0.3746485710144043</v>
      </c>
      <c r="E8">
        <v>0.3746485710144043</v>
      </c>
      <c r="F8">
        <v>0.3746485710144043</v>
      </c>
      <c r="G8">
        <v>0.31213900446891779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8"/>
  <sheetViews>
    <sheetView workbookViewId="0"/>
  </sheetViews>
  <sheetFormatPr defaultRowHeight="14.25" x14ac:dyDescent="0.2"/>
  <sheetData>
    <row r="1" spans="1:8" x14ac:dyDescent="0.2">
      <c r="A1">
        <v>0.45964476466178888</v>
      </c>
      <c r="B1">
        <v>0.40852099657058721</v>
      </c>
      <c r="C1">
        <v>0.42251011729240417</v>
      </c>
      <c r="D1">
        <v>0.42479127645492548</v>
      </c>
      <c r="E1">
        <v>0.42381191253662109</v>
      </c>
      <c r="F1">
        <v>0.34934613108634949</v>
      </c>
      <c r="G1">
        <v>0.36261820793151861</v>
      </c>
      <c r="H1">
        <v>0.38993951678276062</v>
      </c>
    </row>
    <row r="2" spans="1:8" x14ac:dyDescent="0.2">
      <c r="A2">
        <v>0.37700387835502619</v>
      </c>
      <c r="B2">
        <v>0.34672847390174871</v>
      </c>
      <c r="C2">
        <v>0.3477078378200531</v>
      </c>
      <c r="D2">
        <v>0.45767003297805792</v>
      </c>
      <c r="E2">
        <v>0.42610913515090942</v>
      </c>
      <c r="F2">
        <v>0.37700387835502619</v>
      </c>
      <c r="G2">
        <v>0.39027595520019531</v>
      </c>
      <c r="H2">
        <v>0.34437316656112671</v>
      </c>
    </row>
    <row r="3" spans="1:8" x14ac:dyDescent="0.2">
      <c r="A3">
        <v>0.36137649416923517</v>
      </c>
      <c r="B3">
        <v>0.31547370553016663</v>
      </c>
      <c r="C3">
        <v>0.35902118682861328</v>
      </c>
      <c r="D3">
        <v>0.36399415135383612</v>
      </c>
      <c r="E3">
        <v>0.39125531911849981</v>
      </c>
      <c r="F3">
        <v>0.36497354507446289</v>
      </c>
      <c r="G3">
        <v>0.36137649416923517</v>
      </c>
      <c r="H3">
        <v>0.39191421866416931</v>
      </c>
    </row>
    <row r="4" spans="1:8" x14ac:dyDescent="0.2">
      <c r="A4">
        <v>0.36000055074691772</v>
      </c>
      <c r="B4">
        <v>0.3919142484664917</v>
      </c>
      <c r="C4">
        <v>0.34574910998344421</v>
      </c>
      <c r="D4">
        <v>0.42153072357177729</v>
      </c>
      <c r="E4">
        <v>0.3919142484664917</v>
      </c>
      <c r="F4">
        <v>0.3746485710144043</v>
      </c>
      <c r="G4">
        <v>0.36235585808753967</v>
      </c>
      <c r="H4">
        <v>0.39289361238479609</v>
      </c>
    </row>
    <row r="5" spans="1:8" x14ac:dyDescent="0.2">
      <c r="A5">
        <v>0.34672847390174871</v>
      </c>
      <c r="B5">
        <v>0.40754163265228271</v>
      </c>
      <c r="C5">
        <v>0.37726622819900513</v>
      </c>
      <c r="D5">
        <v>0.33110108971595759</v>
      </c>
      <c r="E5">
        <v>0.34574910998344421</v>
      </c>
      <c r="F5">
        <v>0.40590336918830872</v>
      </c>
      <c r="G5">
        <v>0.37562793493270868</v>
      </c>
      <c r="H5">
        <v>0.40620976686477661</v>
      </c>
    </row>
    <row r="6" spans="1:8" x14ac:dyDescent="0.2">
      <c r="A6">
        <v>0.33110108971595759</v>
      </c>
      <c r="B6">
        <v>0.40688270330429083</v>
      </c>
      <c r="C6">
        <v>0.36137649416923517</v>
      </c>
      <c r="D6">
        <v>0.3463318943977356</v>
      </c>
      <c r="E6">
        <v>0.31645306944847112</v>
      </c>
      <c r="F6">
        <v>0.35902118682861328</v>
      </c>
      <c r="G6">
        <v>0.40590333938598627</v>
      </c>
      <c r="H6">
        <v>0.44139972329139709</v>
      </c>
    </row>
    <row r="7" spans="1:8" x14ac:dyDescent="0.2">
      <c r="A7">
        <v>0.31848794221878052</v>
      </c>
      <c r="B7">
        <v>0.3460114598274231</v>
      </c>
      <c r="C7">
        <v>0.3059329092502594</v>
      </c>
      <c r="D7">
        <v>0.36000055074691772</v>
      </c>
      <c r="E7">
        <v>0.30220162868499761</v>
      </c>
      <c r="F7">
        <v>0.3301217257976532</v>
      </c>
      <c r="G7">
        <v>0.39125531911849981</v>
      </c>
      <c r="H7">
        <v>0.40982282161712652</v>
      </c>
    </row>
    <row r="8" spans="1:8" x14ac:dyDescent="0.2">
      <c r="A8">
        <v>0.37660729885101318</v>
      </c>
      <c r="B8">
        <v>0.4091799259185791</v>
      </c>
      <c r="C8">
        <v>0.3919142484664917</v>
      </c>
      <c r="D8">
        <v>0.36065948009490972</v>
      </c>
      <c r="E8">
        <v>0.37862616777420038</v>
      </c>
      <c r="F8">
        <v>0.40654623508453369</v>
      </c>
      <c r="G8">
        <v>0.37824559211730963</v>
      </c>
      <c r="H8">
        <v>0.41015928983688349</v>
      </c>
    </row>
  </sheetData>
  <phoneticPr fontId="1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8"/>
  <sheetViews>
    <sheetView workbookViewId="0"/>
  </sheetViews>
  <sheetFormatPr defaultRowHeight="14.25" x14ac:dyDescent="0.2"/>
  <sheetData>
    <row r="1" spans="1:8" x14ac:dyDescent="0.2">
      <c r="A1">
        <v>0.25905072689056402</v>
      </c>
      <c r="B1">
        <v>0.32156029343605042</v>
      </c>
      <c r="C1">
        <v>0.3746485710144043</v>
      </c>
      <c r="D1">
        <v>0.43715813755989069</v>
      </c>
      <c r="E1">
        <v>0.3746485710144043</v>
      </c>
      <c r="F1">
        <v>0.20596243441104889</v>
      </c>
      <c r="G1">
        <v>0.25905072689056402</v>
      </c>
      <c r="H1">
        <v>0.20596243441104889</v>
      </c>
    </row>
    <row r="2" spans="1:8" x14ac:dyDescent="0.2">
      <c r="A2">
        <v>0.25905072689056402</v>
      </c>
      <c r="B2">
        <v>0.32156029343605042</v>
      </c>
      <c r="C2">
        <v>0.3746485710144043</v>
      </c>
      <c r="D2">
        <v>0.31605648994445801</v>
      </c>
      <c r="E2">
        <v>0.31605648994445801</v>
      </c>
      <c r="F2">
        <v>0.32156029343605042</v>
      </c>
      <c r="G2">
        <v>0.18436881899833679</v>
      </c>
      <c r="H2">
        <v>0.25905072689056402</v>
      </c>
    </row>
    <row r="3" spans="1:8" x14ac:dyDescent="0.2">
      <c r="A3">
        <v>0.25905072689056402</v>
      </c>
      <c r="B3">
        <v>0.32156029343605042</v>
      </c>
      <c r="C3">
        <v>0.32156029343605042</v>
      </c>
      <c r="D3">
        <v>0.3746485710144043</v>
      </c>
      <c r="E3">
        <v>0.3746485710144043</v>
      </c>
      <c r="F3">
        <v>0.32156029343605042</v>
      </c>
      <c r="G3">
        <v>0.32156029343605042</v>
      </c>
      <c r="H3">
        <v>0.25905072689056402</v>
      </c>
    </row>
    <row r="4" spans="1:8" x14ac:dyDescent="0.2">
      <c r="A4">
        <v>0.31213900446891779</v>
      </c>
      <c r="B4">
        <v>0.43715813755989069</v>
      </c>
      <c r="C4">
        <v>0.3746485710144043</v>
      </c>
      <c r="D4">
        <v>0.25905072689056402</v>
      </c>
      <c r="E4">
        <v>0.32156029343605042</v>
      </c>
      <c r="F4">
        <v>0.3746485710144043</v>
      </c>
      <c r="G4">
        <v>0.3746485710144043</v>
      </c>
      <c r="H4">
        <v>0.32156029343605042</v>
      </c>
    </row>
    <row r="5" spans="1:8" x14ac:dyDescent="0.2">
      <c r="A5">
        <v>0.3746485710144043</v>
      </c>
      <c r="B5">
        <v>0.43715813755989069</v>
      </c>
      <c r="C5">
        <v>0.3746485710144043</v>
      </c>
      <c r="D5">
        <v>0.25905072689056402</v>
      </c>
      <c r="E5">
        <v>0.25905072689056402</v>
      </c>
      <c r="F5">
        <v>0.32156029343605042</v>
      </c>
      <c r="G5">
        <v>0.32156029343605042</v>
      </c>
      <c r="H5">
        <v>0.32156029343605042</v>
      </c>
    </row>
    <row r="6" spans="1:8" x14ac:dyDescent="0.2">
      <c r="A6">
        <v>0.3746485710144043</v>
      </c>
      <c r="B6">
        <v>0.43715813755989069</v>
      </c>
      <c r="C6">
        <v>0.31213900446891779</v>
      </c>
      <c r="D6">
        <v>0.31213900446891779</v>
      </c>
      <c r="E6">
        <v>0.25905072689056402</v>
      </c>
      <c r="F6">
        <v>0.3746485710144043</v>
      </c>
      <c r="G6">
        <v>0.3746485710144043</v>
      </c>
      <c r="H6">
        <v>0.3746485710144043</v>
      </c>
    </row>
    <row r="7" spans="1:8" x14ac:dyDescent="0.2">
      <c r="A7">
        <v>0.25905072689056402</v>
      </c>
      <c r="B7">
        <v>0.25905072689056402</v>
      </c>
      <c r="C7">
        <v>0.3746485710144043</v>
      </c>
      <c r="D7">
        <v>0.3746485710144043</v>
      </c>
      <c r="E7">
        <v>0.43715813755989069</v>
      </c>
      <c r="F7">
        <v>0.43715813755989069</v>
      </c>
      <c r="G7">
        <v>0.3746485710144043</v>
      </c>
      <c r="H7">
        <v>0.3746485710144043</v>
      </c>
    </row>
    <row r="8" spans="1:8" x14ac:dyDescent="0.2">
      <c r="A8">
        <v>0.18436881899833679</v>
      </c>
      <c r="B8">
        <v>0.25905072689056402</v>
      </c>
      <c r="C8">
        <v>0.31213900446891779</v>
      </c>
      <c r="D8">
        <v>0.3746485710144043</v>
      </c>
      <c r="E8">
        <v>0.31213900446891779</v>
      </c>
      <c r="F8">
        <v>0.31213900446891779</v>
      </c>
      <c r="G8">
        <v>0.25905072689056402</v>
      </c>
      <c r="H8">
        <v>0.25905072689056402</v>
      </c>
    </row>
  </sheetData>
  <phoneticPr fontId="1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8"/>
  <sheetViews>
    <sheetView workbookViewId="0"/>
  </sheetViews>
  <sheetFormatPr defaultRowHeight="14.25" x14ac:dyDescent="0.2"/>
  <sheetData>
    <row r="1" spans="1:8" x14ac:dyDescent="0.2">
      <c r="A1">
        <v>0.48630714416503912</v>
      </c>
      <c r="B1">
        <v>0.39189821481704712</v>
      </c>
      <c r="C1">
        <v>0.37666743993759161</v>
      </c>
      <c r="D1">
        <v>0.45636817812919622</v>
      </c>
      <c r="E1">
        <v>0.43888634443283081</v>
      </c>
      <c r="F1">
        <v>0.37431210279464722</v>
      </c>
      <c r="G1">
        <v>0.42742496728897089</v>
      </c>
      <c r="H1">
        <v>0.42414838075637817</v>
      </c>
    </row>
    <row r="2" spans="1:8" x14ac:dyDescent="0.2">
      <c r="A2">
        <v>0.35902118682861328</v>
      </c>
      <c r="B2">
        <v>0.31684964895248408</v>
      </c>
      <c r="C2">
        <v>0.40590333938598627</v>
      </c>
      <c r="D2">
        <v>0.44172048568725591</v>
      </c>
      <c r="E2">
        <v>0.45572564005851751</v>
      </c>
      <c r="F2">
        <v>0.36201941967010498</v>
      </c>
      <c r="G2">
        <v>0.3936106264591217</v>
      </c>
      <c r="H2">
        <v>0.3922346830368042</v>
      </c>
    </row>
    <row r="3" spans="1:8" x14ac:dyDescent="0.2">
      <c r="A3">
        <v>0.33345639705657959</v>
      </c>
      <c r="B3">
        <v>0.37798324227333069</v>
      </c>
      <c r="C3">
        <v>0.36235585808753967</v>
      </c>
      <c r="D3">
        <v>0.45538881421089172</v>
      </c>
      <c r="E3">
        <v>0.44207298755645752</v>
      </c>
      <c r="F3">
        <v>0.42316901683807367</v>
      </c>
      <c r="G3">
        <v>0.31880837678909302</v>
      </c>
      <c r="H3">
        <v>0.42511340975761408</v>
      </c>
    </row>
    <row r="4" spans="1:8" x14ac:dyDescent="0.2">
      <c r="A4">
        <v>0.39125531911849981</v>
      </c>
      <c r="B4">
        <v>0.39524891972541809</v>
      </c>
      <c r="C4">
        <v>0.40654623508453369</v>
      </c>
      <c r="D4">
        <v>0.36065948009490972</v>
      </c>
      <c r="E4">
        <v>0.4091799259185791</v>
      </c>
      <c r="F4">
        <v>0.34810441732406622</v>
      </c>
      <c r="G4">
        <v>0.31984788179397577</v>
      </c>
      <c r="H4">
        <v>0.33208045363426208</v>
      </c>
    </row>
    <row r="5" spans="1:8" x14ac:dyDescent="0.2">
      <c r="A5">
        <v>0.37700387835502619</v>
      </c>
      <c r="B5">
        <v>0.45244908332824713</v>
      </c>
      <c r="C5">
        <v>0.40754163265228271</v>
      </c>
      <c r="D5">
        <v>0.38993948698043818</v>
      </c>
      <c r="E5">
        <v>0.40556687116622919</v>
      </c>
      <c r="F5">
        <v>0.37798324227333069</v>
      </c>
      <c r="G5">
        <v>0.37864220142364502</v>
      </c>
      <c r="H5">
        <v>0.40784773230552668</v>
      </c>
    </row>
    <row r="6" spans="1:8" x14ac:dyDescent="0.2">
      <c r="A6">
        <v>0.36137649416923517</v>
      </c>
      <c r="B6">
        <v>0.4410775899887085</v>
      </c>
      <c r="C6">
        <v>0.47165912389755249</v>
      </c>
      <c r="D6">
        <v>0.42283254861831671</v>
      </c>
      <c r="E6">
        <v>0.44074079394340521</v>
      </c>
      <c r="F6">
        <v>0.39263126254081732</v>
      </c>
      <c r="G6">
        <v>0.36399415135383612</v>
      </c>
      <c r="H6">
        <v>0.43976143002510071</v>
      </c>
    </row>
    <row r="7" spans="1:8" x14ac:dyDescent="0.2">
      <c r="A7">
        <v>0.33345639705657959</v>
      </c>
      <c r="B7">
        <v>0.40792220830917358</v>
      </c>
      <c r="C7">
        <v>0.42085778713226318</v>
      </c>
      <c r="D7">
        <v>0.4405246376991272</v>
      </c>
      <c r="E7">
        <v>0.42325899004936218</v>
      </c>
      <c r="F7">
        <v>0.39125531911849981</v>
      </c>
      <c r="G7">
        <v>0.39355254173278809</v>
      </c>
      <c r="H7">
        <v>0.38993948698043818</v>
      </c>
    </row>
    <row r="8" spans="1:8" x14ac:dyDescent="0.2">
      <c r="A8">
        <v>0.39125531911849981</v>
      </c>
      <c r="B8">
        <v>0.4543934166431427</v>
      </c>
      <c r="C8">
        <v>0.45341411232948298</v>
      </c>
      <c r="D8">
        <v>0.42648938298225397</v>
      </c>
      <c r="E8">
        <v>0.42742496728897089</v>
      </c>
      <c r="F8">
        <v>0.40852102637290949</v>
      </c>
      <c r="G8">
        <v>0.39387297630310059</v>
      </c>
      <c r="H8">
        <v>0.37824559211730963</v>
      </c>
    </row>
  </sheetData>
  <phoneticPr fontId="1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8"/>
  <sheetViews>
    <sheetView workbookViewId="0"/>
  </sheetViews>
  <sheetFormatPr defaultRowHeight="14.25" x14ac:dyDescent="0.2"/>
  <sheetData>
    <row r="1" spans="1:8" x14ac:dyDescent="0.2">
      <c r="A1">
        <v>0.25905072689056402</v>
      </c>
      <c r="B1">
        <v>0.25905072689056402</v>
      </c>
      <c r="C1">
        <v>0.3746485710144043</v>
      </c>
      <c r="D1">
        <v>0.31605648994445801</v>
      </c>
      <c r="E1">
        <v>0.37856602668762213</v>
      </c>
      <c r="F1">
        <v>0.3746485710144043</v>
      </c>
      <c r="G1">
        <v>0.25905072689056402</v>
      </c>
      <c r="H1">
        <v>0.20596243441104889</v>
      </c>
    </row>
    <row r="2" spans="1:8" x14ac:dyDescent="0.2">
      <c r="A2">
        <v>0.25905072689056402</v>
      </c>
      <c r="B2">
        <v>0.25905072689056402</v>
      </c>
      <c r="C2">
        <v>0.31213900446891779</v>
      </c>
      <c r="D2">
        <v>0.43715813755989069</v>
      </c>
      <c r="E2">
        <v>0.37856602668762213</v>
      </c>
      <c r="F2">
        <v>0.31605648994445801</v>
      </c>
      <c r="G2">
        <v>0.3746485710144043</v>
      </c>
      <c r="H2">
        <v>0.25905072689056402</v>
      </c>
    </row>
    <row r="3" spans="1:8" x14ac:dyDescent="0.2">
      <c r="A3">
        <v>0.20596243441104889</v>
      </c>
      <c r="B3">
        <v>0.31213900446891779</v>
      </c>
      <c r="C3">
        <v>0.31213900446891779</v>
      </c>
      <c r="D3">
        <v>0.43715813755989069</v>
      </c>
      <c r="E3">
        <v>0.31213900446891779</v>
      </c>
      <c r="F3">
        <v>0.3746485710144043</v>
      </c>
      <c r="G3">
        <v>0.3746485710144043</v>
      </c>
      <c r="H3">
        <v>0.25905072689056402</v>
      </c>
    </row>
    <row r="4" spans="1:8" x14ac:dyDescent="0.2">
      <c r="A4">
        <v>0.25905072689056402</v>
      </c>
      <c r="B4">
        <v>0.26296818256378168</v>
      </c>
      <c r="C4">
        <v>0.32156029343605042</v>
      </c>
      <c r="D4">
        <v>0.25905072689056402</v>
      </c>
      <c r="E4">
        <v>0.25905072689056402</v>
      </c>
      <c r="F4">
        <v>0.31213900446891779</v>
      </c>
      <c r="G4">
        <v>0.25905072689056402</v>
      </c>
      <c r="H4">
        <v>0.25905072689056402</v>
      </c>
    </row>
    <row r="5" spans="1:8" x14ac:dyDescent="0.2">
      <c r="A5">
        <v>0.25905072689056402</v>
      </c>
      <c r="B5">
        <v>0.32156029343605042</v>
      </c>
      <c r="C5">
        <v>0.3746485710144043</v>
      </c>
      <c r="D5">
        <v>0.25905072689056402</v>
      </c>
      <c r="E5">
        <v>0.25905072689056402</v>
      </c>
      <c r="F5">
        <v>0.20596243441104889</v>
      </c>
      <c r="G5">
        <v>0.20596243441104889</v>
      </c>
      <c r="H5">
        <v>0.25905072689056402</v>
      </c>
    </row>
    <row r="6" spans="1:8" x14ac:dyDescent="0.2">
      <c r="A6">
        <v>0.20596243441104889</v>
      </c>
      <c r="B6">
        <v>0.3746485710144043</v>
      </c>
      <c r="C6">
        <v>0.3746485710144043</v>
      </c>
      <c r="D6">
        <v>0.3746485710144043</v>
      </c>
      <c r="E6">
        <v>0.25905072689056402</v>
      </c>
      <c r="F6">
        <v>0.25905072689056402</v>
      </c>
      <c r="G6">
        <v>0.20596243441104889</v>
      </c>
      <c r="H6">
        <v>0.25905072689056402</v>
      </c>
    </row>
    <row r="7" spans="1:8" x14ac:dyDescent="0.2">
      <c r="A7">
        <v>0.25905072689056402</v>
      </c>
      <c r="B7">
        <v>0.3746485710144043</v>
      </c>
      <c r="C7">
        <v>0.43715813755989069</v>
      </c>
      <c r="D7">
        <v>0.43715813755989069</v>
      </c>
      <c r="E7">
        <v>0.3746485710144043</v>
      </c>
      <c r="F7">
        <v>0.3746485710144043</v>
      </c>
      <c r="G7">
        <v>0.25905072689056402</v>
      </c>
      <c r="H7">
        <v>0.20596243441104889</v>
      </c>
    </row>
    <row r="8" spans="1:8" x14ac:dyDescent="0.2">
      <c r="A8">
        <v>0.20596243441104889</v>
      </c>
      <c r="B8">
        <v>0.25905072689056402</v>
      </c>
      <c r="C8">
        <v>0.25905072689056402</v>
      </c>
      <c r="D8">
        <v>0.3746485710144043</v>
      </c>
      <c r="E8">
        <v>0.31605648994445801</v>
      </c>
      <c r="F8">
        <v>0.3746485710144043</v>
      </c>
      <c r="G8">
        <v>0.25905072689056402</v>
      </c>
      <c r="H8">
        <v>0.20596243441104889</v>
      </c>
    </row>
  </sheetData>
  <phoneticPr fontId="1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8"/>
  <sheetViews>
    <sheetView workbookViewId="0"/>
  </sheetViews>
  <sheetFormatPr defaultRowHeight="14.25" x14ac:dyDescent="0.2"/>
  <sheetData>
    <row r="1" spans="1:8" x14ac:dyDescent="0.2">
      <c r="A1">
        <v>0.75672733783721924</v>
      </c>
      <c r="B1">
        <v>0.75842911005020142</v>
      </c>
      <c r="C1">
        <v>0.80367541313171387</v>
      </c>
      <c r="D1">
        <v>0.90447765588760376</v>
      </c>
      <c r="E1">
        <v>0.82312440872192383</v>
      </c>
      <c r="F1">
        <v>0.69183623790740967</v>
      </c>
      <c r="G1">
        <v>0.68745124340057373</v>
      </c>
      <c r="H1">
        <v>0.66853863000869751</v>
      </c>
    </row>
    <row r="2" spans="1:8" x14ac:dyDescent="0.2">
      <c r="A2">
        <v>0.76982879638671875</v>
      </c>
      <c r="B2">
        <v>0.83479690551757813</v>
      </c>
      <c r="C2">
        <v>0.87045407295227051</v>
      </c>
      <c r="D2">
        <v>0.99198508262634277</v>
      </c>
      <c r="E2">
        <v>1.0211789608001709</v>
      </c>
      <c r="F2">
        <v>0.90383368730545044</v>
      </c>
      <c r="G2">
        <v>0.77936530113220215</v>
      </c>
      <c r="H2">
        <v>0.55713462829589844</v>
      </c>
    </row>
    <row r="3" spans="1:8" x14ac:dyDescent="0.2">
      <c r="A3">
        <v>0.70595777034759521</v>
      </c>
      <c r="B3">
        <v>0.76629281044006348</v>
      </c>
      <c r="C3">
        <v>0.80405139923095703</v>
      </c>
      <c r="D3">
        <v>0.99393326044082642</v>
      </c>
      <c r="E3">
        <v>0.98725008964538574</v>
      </c>
      <c r="F3">
        <v>0.85525870323181152</v>
      </c>
      <c r="G3">
        <v>0.75717425346374512</v>
      </c>
      <c r="H3">
        <v>0.64787781238555908</v>
      </c>
    </row>
    <row r="4" spans="1:8" x14ac:dyDescent="0.2">
      <c r="A4">
        <v>0.70053619146347046</v>
      </c>
      <c r="B4">
        <v>0.7063744068145752</v>
      </c>
      <c r="C4">
        <v>0.73972195386886597</v>
      </c>
      <c r="D4">
        <v>0.85232460498809814</v>
      </c>
      <c r="E4">
        <v>0.88566327095031738</v>
      </c>
      <c r="F4">
        <v>0.80721712112426758</v>
      </c>
      <c r="G4">
        <v>0.72187221050262451</v>
      </c>
      <c r="H4">
        <v>0.68527615070343018</v>
      </c>
    </row>
    <row r="5" spans="1:8" x14ac:dyDescent="0.2">
      <c r="A5">
        <v>0.72175878286361694</v>
      </c>
      <c r="B5">
        <v>0.82231968641281128</v>
      </c>
      <c r="C5">
        <v>0.85150933265686035</v>
      </c>
      <c r="D5">
        <v>0.75567305088043213</v>
      </c>
      <c r="E5">
        <v>0.64781498908996582</v>
      </c>
      <c r="F5">
        <v>0.66577553749084473</v>
      </c>
      <c r="G5">
        <v>0.7636759877204895</v>
      </c>
      <c r="H5">
        <v>0.70668703317642212</v>
      </c>
    </row>
    <row r="6" spans="1:8" x14ac:dyDescent="0.2">
      <c r="A6">
        <v>0.76083898544311523</v>
      </c>
      <c r="B6">
        <v>0.83057618141174316</v>
      </c>
      <c r="C6">
        <v>0.8933030366897583</v>
      </c>
      <c r="D6">
        <v>0.82902467250823975</v>
      </c>
      <c r="E6">
        <v>0.76663684844970703</v>
      </c>
      <c r="F6">
        <v>0.65746486186981201</v>
      </c>
      <c r="G6">
        <v>0.80983823537826538</v>
      </c>
      <c r="H6">
        <v>0.65568089485168457</v>
      </c>
    </row>
    <row r="7" spans="1:8" x14ac:dyDescent="0.2">
      <c r="A7">
        <v>0.78221654891967773</v>
      </c>
      <c r="B7">
        <v>0.89475977420806885</v>
      </c>
      <c r="C7">
        <v>0.9752119779586792</v>
      </c>
      <c r="D7">
        <v>0.93233907222747803</v>
      </c>
      <c r="E7">
        <v>0.79200148582458496</v>
      </c>
      <c r="F7">
        <v>0.73906445503234863</v>
      </c>
      <c r="G7">
        <v>0.85801064968109131</v>
      </c>
      <c r="H7">
        <v>0.81209951639175415</v>
      </c>
    </row>
    <row r="8" spans="1:8" x14ac:dyDescent="0.2">
      <c r="A8">
        <v>0.79793351888656616</v>
      </c>
      <c r="B8">
        <v>0.87775176763534546</v>
      </c>
      <c r="C8">
        <v>0.89979672431945801</v>
      </c>
      <c r="D8">
        <v>0.82406479120254517</v>
      </c>
      <c r="E8">
        <v>1.045762896537781</v>
      </c>
      <c r="F8">
        <v>0.87733614444732666</v>
      </c>
      <c r="G8">
        <v>0.80307471752166748</v>
      </c>
      <c r="H8">
        <v>0.80376142263412476</v>
      </c>
    </row>
  </sheetData>
  <phoneticPr fontId="1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4"/>
  <sheetViews>
    <sheetView workbookViewId="0"/>
  </sheetViews>
  <sheetFormatPr defaultRowHeight="14.25" x14ac:dyDescent="0.2"/>
  <sheetData>
    <row r="1" spans="1:4" x14ac:dyDescent="0.2">
      <c r="A1">
        <v>0.3919142484664917</v>
      </c>
      <c r="B1">
        <v>0.42906326055526728</v>
      </c>
      <c r="C1">
        <v>0.42251011729240417</v>
      </c>
      <c r="D1">
        <v>0.2855948805809021</v>
      </c>
    </row>
    <row r="2" spans="1:4" x14ac:dyDescent="0.2">
      <c r="A2">
        <v>0.31547367572784418</v>
      </c>
      <c r="B2">
        <v>0.45800644159317022</v>
      </c>
      <c r="C2">
        <v>0.45603170990943909</v>
      </c>
      <c r="D2">
        <v>0.3457491397857666</v>
      </c>
    </row>
    <row r="3" spans="1:4" x14ac:dyDescent="0.2">
      <c r="A3">
        <v>0.40754163265228271</v>
      </c>
      <c r="B3">
        <v>0.50366270542144775</v>
      </c>
      <c r="C3">
        <v>0.36137649416923517</v>
      </c>
      <c r="D3">
        <v>0.31684967875480652</v>
      </c>
    </row>
    <row r="4" spans="1:4" x14ac:dyDescent="0.2">
      <c r="A4">
        <v>0.42906326055526728</v>
      </c>
      <c r="B4">
        <v>0.56767582893371582</v>
      </c>
      <c r="C4">
        <v>0.4095003604888916</v>
      </c>
      <c r="D4">
        <v>0.40654623508453369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32"/>
  <sheetViews>
    <sheetView workbookViewId="0"/>
  </sheetViews>
  <sheetFormatPr defaultRowHeight="14.25" x14ac:dyDescent="0.2"/>
  <sheetData>
    <row r="1" spans="1:32" x14ac:dyDescent="0.2">
      <c r="A1">
        <v>0.32156029343605042</v>
      </c>
      <c r="B1">
        <v>0.32156029343605042</v>
      </c>
      <c r="C1">
        <v>0.31213900446891779</v>
      </c>
      <c r="D1">
        <v>0.18436881899833679</v>
      </c>
      <c r="E1">
        <v>0.24687838554382319</v>
      </c>
      <c r="F1">
        <v>0.56603729724884033</v>
      </c>
      <c r="G1">
        <v>0.31605648994445801</v>
      </c>
      <c r="H1">
        <v>0.70445501804351807</v>
      </c>
      <c r="I1">
        <v>0.63930976390838623</v>
      </c>
      <c r="J1">
        <v>0.45753487944602972</v>
      </c>
      <c r="K1">
        <v>0.44371128082275391</v>
      </c>
      <c r="L1">
        <v>0.45026442408561712</v>
      </c>
      <c r="M1">
        <v>0.57313275337219238</v>
      </c>
      <c r="N1">
        <v>0.70445501804351807</v>
      </c>
      <c r="O1">
        <v>0.43581229448318481</v>
      </c>
      <c r="P1">
        <v>0.56603729724884033</v>
      </c>
      <c r="Q1">
        <v>0.32811343669891357</v>
      </c>
      <c r="R1">
        <v>0.32811343669891357</v>
      </c>
      <c r="S1">
        <v>0.25905072689056402</v>
      </c>
      <c r="T1">
        <v>0.24687838554382319</v>
      </c>
      <c r="U1">
        <v>0.32156029343605042</v>
      </c>
      <c r="V1">
        <v>0.25905072689056402</v>
      </c>
      <c r="W1">
        <v>0.24687838554382319</v>
      </c>
      <c r="X1">
        <v>0.3746485710144043</v>
      </c>
      <c r="Y1">
        <v>0.32156029343605042</v>
      </c>
      <c r="Z1">
        <v>0.3746485710144043</v>
      </c>
      <c r="AA1">
        <v>0.25905072689056402</v>
      </c>
      <c r="AB1">
        <v>0.18436881899833679</v>
      </c>
      <c r="AC1">
        <v>0.32156029343605042</v>
      </c>
      <c r="AD1">
        <v>0.32811343669891357</v>
      </c>
      <c r="AE1">
        <v>0.3746485710144043</v>
      </c>
      <c r="AF1">
        <v>0.37856602668762213</v>
      </c>
    </row>
    <row r="2" spans="1:32" x14ac:dyDescent="0.2">
      <c r="A2">
        <v>0.32156029343605042</v>
      </c>
      <c r="B2">
        <v>0.3746485710144043</v>
      </c>
      <c r="C2">
        <v>0.3746485710144043</v>
      </c>
      <c r="D2">
        <v>0.3746485710144043</v>
      </c>
      <c r="E2">
        <v>0.32156029343605042</v>
      </c>
      <c r="F2">
        <v>0.43715813755989069</v>
      </c>
      <c r="G2">
        <v>0.50487500429153442</v>
      </c>
      <c r="H2">
        <v>0.56603729724884033</v>
      </c>
      <c r="I2">
        <v>1.1328285932540889</v>
      </c>
      <c r="J2">
        <v>0.69632863998413086</v>
      </c>
      <c r="K2">
        <v>0.63429641723632813</v>
      </c>
      <c r="L2">
        <v>0.63429641723632813</v>
      </c>
      <c r="M2">
        <v>0.75671267509460449</v>
      </c>
      <c r="N2">
        <v>0.75332242250442505</v>
      </c>
      <c r="O2">
        <v>0.70201188325881958</v>
      </c>
      <c r="P2">
        <v>0.62890660762786865</v>
      </c>
      <c r="Q2">
        <v>0.56119120121002197</v>
      </c>
      <c r="R2">
        <v>0.63429641723632813</v>
      </c>
      <c r="S2">
        <v>0.5725904107093811</v>
      </c>
      <c r="T2">
        <v>0.7604178786277771</v>
      </c>
      <c r="U2">
        <v>0.5725904107093811</v>
      </c>
      <c r="V2">
        <v>0.38120171427726751</v>
      </c>
      <c r="W2">
        <v>0.3746485710144043</v>
      </c>
      <c r="X2">
        <v>0.32156029343605042</v>
      </c>
      <c r="Y2">
        <v>0.3746485710144043</v>
      </c>
      <c r="Z2">
        <v>0.43715813755989069</v>
      </c>
      <c r="AA2">
        <v>0.37856602668762213</v>
      </c>
      <c r="AB2">
        <v>0.3746485710144043</v>
      </c>
      <c r="AC2">
        <v>0.3746485710144043</v>
      </c>
      <c r="AD2">
        <v>0.43715813755989069</v>
      </c>
      <c r="AE2">
        <v>0.43715813755989069</v>
      </c>
      <c r="AF2">
        <v>0.43715813755989069</v>
      </c>
    </row>
    <row r="3" spans="1:32" x14ac:dyDescent="0.2">
      <c r="A3">
        <v>0.32156029343605042</v>
      </c>
      <c r="B3">
        <v>0.3746485710144043</v>
      </c>
      <c r="C3">
        <v>0.32811343669891357</v>
      </c>
      <c r="D3">
        <v>0.25905072689056402</v>
      </c>
      <c r="E3">
        <v>0.18436881899833679</v>
      </c>
      <c r="F3">
        <v>0.3746485710144043</v>
      </c>
      <c r="G3">
        <v>0.38511919975280762</v>
      </c>
      <c r="H3">
        <v>0.69491642713546753</v>
      </c>
      <c r="I3">
        <v>0.69491642713546753</v>
      </c>
      <c r="J3">
        <v>0.5725904107093811</v>
      </c>
      <c r="K3">
        <v>0.51454067230224609</v>
      </c>
      <c r="L3">
        <v>0.43715813755989069</v>
      </c>
      <c r="M3">
        <v>0.45026442408561712</v>
      </c>
      <c r="N3">
        <v>0.43972975015640259</v>
      </c>
      <c r="O3">
        <v>0.31605648994445801</v>
      </c>
      <c r="P3">
        <v>0.3746485710144043</v>
      </c>
      <c r="Q3">
        <v>0.50744521617889404</v>
      </c>
      <c r="R3">
        <v>0.49832183122634888</v>
      </c>
      <c r="S3">
        <v>0.70201188325881958</v>
      </c>
      <c r="T3">
        <v>0.87554025650024414</v>
      </c>
      <c r="U3">
        <v>0.68560695648193359</v>
      </c>
      <c r="V3">
        <v>0.49832183122634888</v>
      </c>
      <c r="W3">
        <v>0.32156029343605042</v>
      </c>
      <c r="X3">
        <v>0.37856602668762213</v>
      </c>
      <c r="Y3">
        <v>0.3746485710144043</v>
      </c>
      <c r="Z3">
        <v>0.31605648994445801</v>
      </c>
      <c r="AA3">
        <v>0.3746485710144043</v>
      </c>
      <c r="AB3">
        <v>0.3746485710144043</v>
      </c>
      <c r="AC3">
        <v>0.32156029343605042</v>
      </c>
      <c r="AD3">
        <v>0.25905072689056402</v>
      </c>
      <c r="AE3">
        <v>0.43715813755989069</v>
      </c>
      <c r="AF3">
        <v>0.43715813755989069</v>
      </c>
    </row>
    <row r="4" spans="1:32" x14ac:dyDescent="0.2">
      <c r="A4">
        <v>0.3746485710144043</v>
      </c>
      <c r="B4">
        <v>0.31213900446891779</v>
      </c>
      <c r="C4">
        <v>0.25905072689056402</v>
      </c>
      <c r="D4">
        <v>0.3746485710144043</v>
      </c>
      <c r="E4">
        <v>0.62720096111297607</v>
      </c>
      <c r="F4">
        <v>0.6360020637512207</v>
      </c>
      <c r="G4">
        <v>0.6360020637512207</v>
      </c>
      <c r="H4">
        <v>0.75332242250442505</v>
      </c>
      <c r="I4">
        <v>0.43715813755989069</v>
      </c>
      <c r="J4">
        <v>0.24687838554382319</v>
      </c>
      <c r="K4">
        <v>0.75492072105407715</v>
      </c>
      <c r="L4">
        <v>0.43972975015640259</v>
      </c>
      <c r="M4">
        <v>0.38511919975280762</v>
      </c>
      <c r="N4">
        <v>0.50487500429153442</v>
      </c>
      <c r="O4">
        <v>0.50744521617889404</v>
      </c>
      <c r="P4">
        <v>0.44371128082275391</v>
      </c>
      <c r="Q4">
        <v>0.56603729724884033</v>
      </c>
      <c r="R4">
        <v>0.50744521617889404</v>
      </c>
      <c r="S4">
        <v>0.44371128082275391</v>
      </c>
      <c r="T4">
        <v>0.62890660762786865</v>
      </c>
      <c r="U4">
        <v>0.50658059120178223</v>
      </c>
      <c r="V4">
        <v>0.57968586683273315</v>
      </c>
      <c r="W4">
        <v>0.44371128082275391</v>
      </c>
      <c r="X4">
        <v>0.31213900446891779</v>
      </c>
      <c r="Y4">
        <v>0.3746485710144043</v>
      </c>
      <c r="Z4">
        <v>0.31605648994445801</v>
      </c>
      <c r="AA4">
        <v>0.44371128082275391</v>
      </c>
      <c r="AB4">
        <v>0.3746485710144043</v>
      </c>
      <c r="AC4">
        <v>0.26296818256378168</v>
      </c>
      <c r="AD4">
        <v>0.31605648994445801</v>
      </c>
      <c r="AE4">
        <v>0.31213900446891779</v>
      </c>
      <c r="AF4">
        <v>0.43715813755989069</v>
      </c>
    </row>
    <row r="5" spans="1:32" x14ac:dyDescent="0.2">
      <c r="A5">
        <v>0.3746485710144043</v>
      </c>
      <c r="B5">
        <v>0.37856602668762213</v>
      </c>
      <c r="C5">
        <v>0.44371128082275391</v>
      </c>
      <c r="D5">
        <v>0.62890660762786865</v>
      </c>
      <c r="E5">
        <v>0.63429641723632813</v>
      </c>
      <c r="F5">
        <v>0.7604178786277771</v>
      </c>
      <c r="G5">
        <v>0.6360020637512207</v>
      </c>
      <c r="H5">
        <v>0.3746485710144043</v>
      </c>
      <c r="I5">
        <v>0.44371128082275391</v>
      </c>
      <c r="J5">
        <v>0.43715813755989069</v>
      </c>
      <c r="K5">
        <v>0.49832183122634888</v>
      </c>
      <c r="L5">
        <v>0.43581229448318481</v>
      </c>
      <c r="M5">
        <v>0.26296818256378168</v>
      </c>
      <c r="N5">
        <v>0.31213900446891779</v>
      </c>
      <c r="O5">
        <v>0.3746485710144043</v>
      </c>
      <c r="P5">
        <v>0.38120171427726751</v>
      </c>
      <c r="Q5">
        <v>0.57968586683273315</v>
      </c>
      <c r="R5">
        <v>0.62890660762786865</v>
      </c>
      <c r="S5">
        <v>0.3746485710144043</v>
      </c>
      <c r="T5">
        <v>0.43715813755989069</v>
      </c>
      <c r="U5">
        <v>0.6360020637512207</v>
      </c>
      <c r="V5">
        <v>0.63099640607833862</v>
      </c>
      <c r="W5">
        <v>0.62720096111297607</v>
      </c>
      <c r="X5">
        <v>0.37856602668762213</v>
      </c>
      <c r="Y5">
        <v>0.43715813755989069</v>
      </c>
      <c r="Z5">
        <v>0.31213900446891779</v>
      </c>
      <c r="AA5">
        <v>0.18436881899833679</v>
      </c>
      <c r="AB5">
        <v>0.25905072689056402</v>
      </c>
      <c r="AC5">
        <v>0.32156029343605042</v>
      </c>
      <c r="AD5">
        <v>0.18436881899833679</v>
      </c>
      <c r="AE5">
        <v>0.44371128082275391</v>
      </c>
      <c r="AF5">
        <v>0.43715813755989069</v>
      </c>
    </row>
    <row r="6" spans="1:32" x14ac:dyDescent="0.2">
      <c r="A6">
        <v>0.62890660762786865</v>
      </c>
      <c r="B6">
        <v>0.69491642713546753</v>
      </c>
      <c r="C6">
        <v>0.50658059120178223</v>
      </c>
      <c r="D6">
        <v>0.49832183122634888</v>
      </c>
      <c r="E6">
        <v>0.56119120121002197</v>
      </c>
      <c r="F6">
        <v>0.51454067230224609</v>
      </c>
      <c r="G6">
        <v>0.50002747774124146</v>
      </c>
      <c r="H6">
        <v>0.57968586683273315</v>
      </c>
      <c r="I6">
        <v>0.44371128082275391</v>
      </c>
      <c r="J6">
        <v>0.32156029343605042</v>
      </c>
      <c r="K6">
        <v>0.18436881899833679</v>
      </c>
      <c r="L6">
        <v>0.32156029343605042</v>
      </c>
      <c r="M6">
        <v>0.31997394561767578</v>
      </c>
      <c r="N6">
        <v>0.62720096111297607</v>
      </c>
      <c r="O6">
        <v>0.44371128082275391</v>
      </c>
      <c r="P6">
        <v>0.56603729724884033</v>
      </c>
      <c r="Q6">
        <v>0.68560695648193359</v>
      </c>
      <c r="R6">
        <v>0.5725904107093811</v>
      </c>
      <c r="S6">
        <v>0.45026442408561712</v>
      </c>
      <c r="T6">
        <v>0.31605648994445801</v>
      </c>
      <c r="U6">
        <v>0.37856602668762213</v>
      </c>
      <c r="V6">
        <v>0.69491642713546753</v>
      </c>
      <c r="W6">
        <v>0.63429641723632813</v>
      </c>
      <c r="X6">
        <v>0.38511919975280762</v>
      </c>
      <c r="Y6">
        <v>0.32156029343605042</v>
      </c>
      <c r="Z6">
        <v>0.3746485710144043</v>
      </c>
      <c r="AA6">
        <v>0.25905072689056402</v>
      </c>
      <c r="AB6">
        <v>0.25905072689056402</v>
      </c>
      <c r="AC6">
        <v>0.31997394561767578</v>
      </c>
      <c r="AD6">
        <v>0.3746485710144043</v>
      </c>
      <c r="AE6">
        <v>0.37856602668762213</v>
      </c>
      <c r="AF6">
        <v>0.43715813755989069</v>
      </c>
    </row>
    <row r="7" spans="1:32" x14ac:dyDescent="0.2">
      <c r="A7">
        <v>0.43972975015640259</v>
      </c>
      <c r="B7">
        <v>0.38511919975280762</v>
      </c>
      <c r="C7">
        <v>0.43972975015640259</v>
      </c>
      <c r="D7">
        <v>0.49832183122634888</v>
      </c>
      <c r="E7">
        <v>0.5725904107093811</v>
      </c>
      <c r="F7">
        <v>0.44143536686897278</v>
      </c>
      <c r="G7">
        <v>0.45753487944602972</v>
      </c>
      <c r="H7">
        <v>0.37856602668762213</v>
      </c>
      <c r="I7">
        <v>0.20596243441104889</v>
      </c>
      <c r="J7">
        <v>0.3746485710144043</v>
      </c>
      <c r="K7">
        <v>0.38120171427726751</v>
      </c>
      <c r="L7">
        <v>0.70201188325881958</v>
      </c>
      <c r="M7">
        <v>0.6360020637512207</v>
      </c>
      <c r="N7">
        <v>0.6360020637512207</v>
      </c>
      <c r="O7">
        <v>0.32811343669891357</v>
      </c>
      <c r="P7">
        <v>0.49832183122634888</v>
      </c>
      <c r="Q7">
        <v>0.38511919975280762</v>
      </c>
      <c r="R7">
        <v>0.31997394561767578</v>
      </c>
      <c r="S7">
        <v>0.32156029343605042</v>
      </c>
      <c r="T7">
        <v>0.25905072689056402</v>
      </c>
      <c r="U7">
        <v>0.43715813755989069</v>
      </c>
      <c r="V7">
        <v>0.50487500429153442</v>
      </c>
      <c r="W7">
        <v>0.57313275337219238</v>
      </c>
      <c r="X7">
        <v>0.5725904107093811</v>
      </c>
      <c r="Y7">
        <v>0.31605648994445801</v>
      </c>
      <c r="Z7">
        <v>0.43715813755989069</v>
      </c>
      <c r="AA7">
        <v>0.25905072689056402</v>
      </c>
      <c r="AB7">
        <v>0.31213900446891779</v>
      </c>
      <c r="AC7">
        <v>0.50744521617889404</v>
      </c>
      <c r="AD7">
        <v>0.3746485710144043</v>
      </c>
      <c r="AE7">
        <v>0.45026442408561712</v>
      </c>
      <c r="AF7">
        <v>0.43715813755989069</v>
      </c>
    </row>
    <row r="8" spans="1:32" x14ac:dyDescent="0.2">
      <c r="A8">
        <v>0.49832183122634888</v>
      </c>
      <c r="B8">
        <v>0.44371128082275391</v>
      </c>
      <c r="C8">
        <v>0.50658059120178223</v>
      </c>
      <c r="D8">
        <v>0.68731260299682617</v>
      </c>
      <c r="E8">
        <v>0.51062315702438354</v>
      </c>
      <c r="F8">
        <v>0.38272398710250849</v>
      </c>
      <c r="G8">
        <v>0.6948082447052002</v>
      </c>
      <c r="H8">
        <v>0.44143536686897278</v>
      </c>
      <c r="I8">
        <v>0.43715813755989069</v>
      </c>
      <c r="J8">
        <v>0.37856602668762213</v>
      </c>
      <c r="K8">
        <v>0.50744521617889404</v>
      </c>
      <c r="L8">
        <v>0.7604178786277771</v>
      </c>
      <c r="M8">
        <v>0.81713426113128662</v>
      </c>
      <c r="N8">
        <v>0.70201188325881958</v>
      </c>
      <c r="O8">
        <v>0.6948082447052002</v>
      </c>
      <c r="P8">
        <v>0.37856602668762213</v>
      </c>
      <c r="Q8">
        <v>0.44143536686897278</v>
      </c>
      <c r="R8">
        <v>0.38272398710250849</v>
      </c>
      <c r="S8">
        <v>0.38120171427726751</v>
      </c>
      <c r="T8">
        <v>0.44371128082275391</v>
      </c>
      <c r="U8">
        <v>0.3746485710144043</v>
      </c>
      <c r="V8">
        <v>0.43715813755989069</v>
      </c>
      <c r="W8">
        <v>0.62720096111297607</v>
      </c>
      <c r="X8">
        <v>0.56119120121002197</v>
      </c>
      <c r="Y8">
        <v>0.3746485710144043</v>
      </c>
      <c r="Z8">
        <v>0.31213900446891779</v>
      </c>
      <c r="AA8">
        <v>0.25905072689056402</v>
      </c>
      <c r="AB8">
        <v>0.32156029343605042</v>
      </c>
      <c r="AC8">
        <v>0.2534315288066864</v>
      </c>
      <c r="AD8">
        <v>0.49832183122634888</v>
      </c>
      <c r="AE8">
        <v>0.55948555469512939</v>
      </c>
      <c r="AF8">
        <v>0.44371128082275391</v>
      </c>
    </row>
    <row r="9" spans="1:32" x14ac:dyDescent="0.2">
      <c r="A9">
        <v>0.49832183122634888</v>
      </c>
      <c r="B9">
        <v>0.50658059120178223</v>
      </c>
      <c r="C9">
        <v>0.44143536686897278</v>
      </c>
      <c r="D9">
        <v>0.30974772572517401</v>
      </c>
      <c r="E9">
        <v>0.32811343669891357</v>
      </c>
      <c r="F9">
        <v>0.31605648994445801</v>
      </c>
      <c r="G9">
        <v>0.43715813755989069</v>
      </c>
      <c r="H9">
        <v>0.44371128082275391</v>
      </c>
      <c r="I9">
        <v>0.37856602668762213</v>
      </c>
      <c r="J9">
        <v>0.49832183122634888</v>
      </c>
      <c r="K9">
        <v>0.56119120121002197</v>
      </c>
      <c r="L9">
        <v>0.69491642713546753</v>
      </c>
      <c r="M9">
        <v>0.69491642713546753</v>
      </c>
      <c r="N9">
        <v>0.69946813583374023</v>
      </c>
      <c r="O9">
        <v>0.56603729724884033</v>
      </c>
      <c r="P9">
        <v>0.50002747774124146</v>
      </c>
      <c r="Q9">
        <v>0.37575754523277283</v>
      </c>
      <c r="R9">
        <v>0.38120171427726751</v>
      </c>
      <c r="S9">
        <v>0.49832183122634888</v>
      </c>
      <c r="T9">
        <v>0.50487500429153442</v>
      </c>
      <c r="U9">
        <v>0.3746485710144043</v>
      </c>
      <c r="V9">
        <v>0.44371128082275391</v>
      </c>
      <c r="W9">
        <v>0.5725904107093811</v>
      </c>
      <c r="X9">
        <v>0.62444329261779785</v>
      </c>
      <c r="Y9">
        <v>0.5725904107093811</v>
      </c>
      <c r="Z9">
        <v>0.37856602668762213</v>
      </c>
      <c r="AA9">
        <v>0.20596243441104889</v>
      </c>
      <c r="AB9">
        <v>0.43581229448318481</v>
      </c>
      <c r="AC9">
        <v>0.32811343669891357</v>
      </c>
      <c r="AD9">
        <v>0.37856602668762213</v>
      </c>
      <c r="AE9">
        <v>0.44371128082275391</v>
      </c>
      <c r="AF9">
        <v>0.38511919975280762</v>
      </c>
    </row>
    <row r="10" spans="1:32" x14ac:dyDescent="0.2">
      <c r="A10">
        <v>0.43715813755989069</v>
      </c>
      <c r="B10">
        <v>0.50352770090103149</v>
      </c>
      <c r="C10">
        <v>0.50352770090103149</v>
      </c>
      <c r="D10">
        <v>0.43715813755989069</v>
      </c>
      <c r="E10">
        <v>0.31605648994445801</v>
      </c>
      <c r="F10">
        <v>0.3746485710144043</v>
      </c>
      <c r="G10">
        <v>0.43715813755989069</v>
      </c>
      <c r="H10">
        <v>0.31605648994445801</v>
      </c>
      <c r="I10">
        <v>0.44371128082275391</v>
      </c>
      <c r="J10">
        <v>0.63429641723632813</v>
      </c>
      <c r="K10">
        <v>0.5725904107093811</v>
      </c>
      <c r="L10">
        <v>0.57313275337219238</v>
      </c>
      <c r="M10">
        <v>0.6948082447052002</v>
      </c>
      <c r="N10">
        <v>1.0057413578033449</v>
      </c>
      <c r="O10">
        <v>0.75332242250442505</v>
      </c>
      <c r="P10">
        <v>0.43715813755989069</v>
      </c>
      <c r="Q10">
        <v>0.49832183122634888</v>
      </c>
      <c r="R10">
        <v>0.49832183122634888</v>
      </c>
      <c r="S10">
        <v>0.5725904107093811</v>
      </c>
      <c r="T10">
        <v>0.44371128082275391</v>
      </c>
      <c r="U10">
        <v>0.43581229448318481</v>
      </c>
      <c r="V10">
        <v>0.3746485710144043</v>
      </c>
      <c r="W10">
        <v>0.38511919975280762</v>
      </c>
      <c r="X10">
        <v>0.56119120121002197</v>
      </c>
      <c r="Y10">
        <v>0.70201188325881958</v>
      </c>
      <c r="Z10">
        <v>0.37856602668762213</v>
      </c>
      <c r="AA10">
        <v>0.49832183122634888</v>
      </c>
      <c r="AB10">
        <v>0.76380813121795654</v>
      </c>
      <c r="AC10">
        <v>0.50487500429153442</v>
      </c>
      <c r="AD10">
        <v>0.45026442408561712</v>
      </c>
      <c r="AE10">
        <v>0.50487500429153442</v>
      </c>
      <c r="AF10">
        <v>0.49832183122634888</v>
      </c>
    </row>
    <row r="11" spans="1:32" x14ac:dyDescent="0.2">
      <c r="A11">
        <v>0.3746485710144043</v>
      </c>
      <c r="B11">
        <v>0.24687838554382319</v>
      </c>
      <c r="C11">
        <v>0.3746485710144043</v>
      </c>
      <c r="D11">
        <v>0.31213900446891779</v>
      </c>
      <c r="E11">
        <v>0.37856602668762213</v>
      </c>
      <c r="F11">
        <v>0.50658059120178223</v>
      </c>
      <c r="G11">
        <v>0.44371128082275391</v>
      </c>
      <c r="H11">
        <v>0.55948555469512939</v>
      </c>
      <c r="I11">
        <v>0.5725904107093811</v>
      </c>
      <c r="J11">
        <v>0.70201188325881958</v>
      </c>
      <c r="K11">
        <v>0.57968586683273315</v>
      </c>
      <c r="L11">
        <v>0.50002747774124146</v>
      </c>
      <c r="M11">
        <v>0.5725904107093811</v>
      </c>
      <c r="N11">
        <v>0.70910733938217163</v>
      </c>
      <c r="O11">
        <v>0.49832183122634888</v>
      </c>
      <c r="P11">
        <v>0.49832183122634888</v>
      </c>
      <c r="Q11">
        <v>0.44371128082275391</v>
      </c>
      <c r="R11">
        <v>0.44371128082275391</v>
      </c>
      <c r="S11">
        <v>0.62720096111297607</v>
      </c>
      <c r="T11">
        <v>0.57265728712081909</v>
      </c>
      <c r="U11">
        <v>0.37856602668762213</v>
      </c>
      <c r="V11">
        <v>0.31213900446891779</v>
      </c>
      <c r="W11">
        <v>0.3746485710144043</v>
      </c>
      <c r="X11">
        <v>0.5725904107093811</v>
      </c>
      <c r="Y11">
        <v>0.63099640607833862</v>
      </c>
      <c r="Z11">
        <v>0.44371128082275391</v>
      </c>
      <c r="AA11">
        <v>0.56119120121002197</v>
      </c>
      <c r="AB11">
        <v>0.95104062557220459</v>
      </c>
      <c r="AC11">
        <v>0.57313275337219238</v>
      </c>
      <c r="AD11">
        <v>0.62720096111297607</v>
      </c>
      <c r="AE11">
        <v>0.68560695648193359</v>
      </c>
      <c r="AF11">
        <v>0.43581229448318481</v>
      </c>
    </row>
    <row r="12" spans="1:32" x14ac:dyDescent="0.2">
      <c r="A12">
        <v>0.31213900446891779</v>
      </c>
      <c r="B12">
        <v>0.38272398710250849</v>
      </c>
      <c r="C12">
        <v>0.32156029343605042</v>
      </c>
      <c r="D12">
        <v>0.25905072689056402</v>
      </c>
      <c r="E12">
        <v>0.43715813755989069</v>
      </c>
      <c r="F12">
        <v>0.43715813755989069</v>
      </c>
      <c r="G12">
        <v>0.43715813755989069</v>
      </c>
      <c r="H12">
        <v>0.62720096111297607</v>
      </c>
      <c r="I12">
        <v>0.74941885471343994</v>
      </c>
      <c r="J12">
        <v>0.57968586683273315</v>
      </c>
      <c r="K12">
        <v>0.50002747774124146</v>
      </c>
      <c r="L12">
        <v>0.38511919975280762</v>
      </c>
      <c r="M12">
        <v>0.37856602668762213</v>
      </c>
      <c r="N12">
        <v>0.87793529033660889</v>
      </c>
      <c r="O12">
        <v>0.81608444452285767</v>
      </c>
      <c r="P12">
        <v>0.49832183122634888</v>
      </c>
      <c r="Q12">
        <v>0.49832183122634888</v>
      </c>
      <c r="R12">
        <v>0.50658059120178223</v>
      </c>
      <c r="S12">
        <v>0.56585121154785156</v>
      </c>
      <c r="T12">
        <v>0.50002747774124146</v>
      </c>
      <c r="U12">
        <v>0.45026442408561712</v>
      </c>
      <c r="V12">
        <v>0.44371128082275391</v>
      </c>
      <c r="W12">
        <v>0.43715813755989069</v>
      </c>
      <c r="X12">
        <v>0.43972975015640259</v>
      </c>
      <c r="Y12">
        <v>0.57968586683273315</v>
      </c>
      <c r="Z12">
        <v>0.50744521617889404</v>
      </c>
      <c r="AA12">
        <v>0.49832183122634888</v>
      </c>
      <c r="AB12">
        <v>0.68560695648193359</v>
      </c>
      <c r="AC12">
        <v>0.50002747774124146</v>
      </c>
      <c r="AD12">
        <v>0.37856602668762213</v>
      </c>
      <c r="AE12">
        <v>0.50487500429153442</v>
      </c>
      <c r="AF12">
        <v>0.32156029343605042</v>
      </c>
    </row>
    <row r="13" spans="1:32" x14ac:dyDescent="0.2">
      <c r="A13">
        <v>0.32156029343605042</v>
      </c>
      <c r="B13">
        <v>0.24687838554382319</v>
      </c>
      <c r="C13">
        <v>0.3746485710144043</v>
      </c>
      <c r="D13">
        <v>0.3746485710144043</v>
      </c>
      <c r="E13">
        <v>0.31213900446891779</v>
      </c>
      <c r="F13">
        <v>0.31213900446891779</v>
      </c>
      <c r="G13">
        <v>0.43715813755989069</v>
      </c>
      <c r="H13">
        <v>0.50487500429153442</v>
      </c>
      <c r="I13">
        <v>0.51454067230224609</v>
      </c>
      <c r="J13">
        <v>0.45026442408561712</v>
      </c>
      <c r="K13">
        <v>0.3746485710144043</v>
      </c>
      <c r="L13">
        <v>0.44371128082275391</v>
      </c>
      <c r="M13">
        <v>0.56603729724884033</v>
      </c>
      <c r="N13">
        <v>0.56532394886016846</v>
      </c>
      <c r="O13">
        <v>0.50744521617889404</v>
      </c>
      <c r="P13">
        <v>0.5725904107093811</v>
      </c>
      <c r="Q13">
        <v>0.50002747774124146</v>
      </c>
      <c r="R13">
        <v>0.56119120121002197</v>
      </c>
      <c r="S13">
        <v>0.62444329261779785</v>
      </c>
      <c r="T13">
        <v>0.62720096111297607</v>
      </c>
      <c r="U13">
        <v>0.62890660762786865</v>
      </c>
      <c r="V13">
        <v>0.62720096111297607</v>
      </c>
      <c r="W13">
        <v>0.43715813755989069</v>
      </c>
      <c r="X13">
        <v>0.31213900446891779</v>
      </c>
      <c r="Y13">
        <v>0.5725904107093811</v>
      </c>
      <c r="Z13">
        <v>0.57313275337219238</v>
      </c>
      <c r="AA13">
        <v>0.31605648994445801</v>
      </c>
      <c r="AB13">
        <v>0.50352770090103149</v>
      </c>
      <c r="AC13">
        <v>0.37856602668762213</v>
      </c>
      <c r="AD13">
        <v>0.37856602668762213</v>
      </c>
      <c r="AE13">
        <v>0.30974772572517401</v>
      </c>
      <c r="AF13">
        <v>0.3746485710144043</v>
      </c>
    </row>
    <row r="14" spans="1:32" x14ac:dyDescent="0.2">
      <c r="A14">
        <v>0.43715813755989069</v>
      </c>
      <c r="B14">
        <v>0.5725904107093811</v>
      </c>
      <c r="C14">
        <v>0.44371128082275391</v>
      </c>
      <c r="D14">
        <v>0.43715813755989069</v>
      </c>
      <c r="E14">
        <v>0.18436881899833679</v>
      </c>
      <c r="F14">
        <v>0.31605648994445801</v>
      </c>
      <c r="G14">
        <v>0.43972975015640259</v>
      </c>
      <c r="H14">
        <v>0.63429641723632813</v>
      </c>
      <c r="I14">
        <v>0.44371128082275391</v>
      </c>
      <c r="J14">
        <v>0.43715813755989069</v>
      </c>
      <c r="K14">
        <v>0.43715813755989069</v>
      </c>
      <c r="L14">
        <v>0.56603729724884033</v>
      </c>
      <c r="M14">
        <v>0.56603729724884033</v>
      </c>
      <c r="N14">
        <v>0.50487500429153442</v>
      </c>
      <c r="O14">
        <v>0.62720096111297607</v>
      </c>
      <c r="P14">
        <v>0.62444329261779785</v>
      </c>
      <c r="Q14">
        <v>0.6360020637512207</v>
      </c>
      <c r="R14">
        <v>0.56603729724884033</v>
      </c>
      <c r="S14">
        <v>1.0758097171783449</v>
      </c>
      <c r="T14">
        <v>0.70201188325881958</v>
      </c>
      <c r="U14">
        <v>0.50658059120178223</v>
      </c>
      <c r="V14">
        <v>0.55948555469512939</v>
      </c>
      <c r="W14">
        <v>0.37856602668762213</v>
      </c>
      <c r="X14">
        <v>0.3746485710144043</v>
      </c>
      <c r="Y14">
        <v>0.62720096111297607</v>
      </c>
      <c r="Z14">
        <v>0.50658059120178223</v>
      </c>
      <c r="AA14">
        <v>0.62720096111297607</v>
      </c>
      <c r="AB14">
        <v>0.43581229448318481</v>
      </c>
      <c r="AC14">
        <v>0.49832183122634888</v>
      </c>
      <c r="AD14">
        <v>0.50002747774124146</v>
      </c>
      <c r="AE14">
        <v>0.87793529033660889</v>
      </c>
      <c r="AF14">
        <v>0.50487500429153442</v>
      </c>
    </row>
    <row r="15" spans="1:32" x14ac:dyDescent="0.2">
      <c r="A15">
        <v>0.43715813755989069</v>
      </c>
      <c r="B15">
        <v>0.45026442408561712</v>
      </c>
      <c r="C15">
        <v>0.49832183122634888</v>
      </c>
      <c r="D15">
        <v>0.3746485710144043</v>
      </c>
      <c r="E15">
        <v>0.49832183122634888</v>
      </c>
      <c r="F15">
        <v>0.45026442408561712</v>
      </c>
      <c r="G15">
        <v>0.55948555469512939</v>
      </c>
      <c r="H15">
        <v>0.75332242250442505</v>
      </c>
      <c r="I15">
        <v>0.94394516944885254</v>
      </c>
      <c r="J15">
        <v>0.3746485710144043</v>
      </c>
      <c r="K15">
        <v>0.44371128082275391</v>
      </c>
      <c r="L15">
        <v>0.44371128082275391</v>
      </c>
      <c r="M15">
        <v>0.45026442408561712</v>
      </c>
      <c r="N15">
        <v>0.44143536686897278</v>
      </c>
      <c r="O15">
        <v>0.44371128082275391</v>
      </c>
      <c r="P15">
        <v>0.5725904107093811</v>
      </c>
      <c r="Q15">
        <v>0.43972975015640259</v>
      </c>
      <c r="R15">
        <v>0.5725904107093811</v>
      </c>
      <c r="S15">
        <v>0.70910733938217163</v>
      </c>
      <c r="T15">
        <v>0.43715813755989069</v>
      </c>
      <c r="U15">
        <v>0.31605648994445801</v>
      </c>
      <c r="V15">
        <v>0.31213900446891779</v>
      </c>
      <c r="W15">
        <v>0.3746485710144043</v>
      </c>
      <c r="X15">
        <v>0.3746485710144043</v>
      </c>
      <c r="Y15">
        <v>0.31213900446891779</v>
      </c>
      <c r="Z15">
        <v>0.50487500429153442</v>
      </c>
      <c r="AA15">
        <v>0.56289678812026978</v>
      </c>
      <c r="AB15">
        <v>0.62720096111297607</v>
      </c>
      <c r="AC15">
        <v>0.62720096111297607</v>
      </c>
      <c r="AD15">
        <v>0.62720096111297607</v>
      </c>
      <c r="AE15">
        <v>0.56119120121002197</v>
      </c>
      <c r="AF15">
        <v>0.50487500429153442</v>
      </c>
    </row>
    <row r="16" spans="1:32" x14ac:dyDescent="0.2">
      <c r="A16">
        <v>0.3746485710144043</v>
      </c>
      <c r="B16">
        <v>0.43715813755989069</v>
      </c>
      <c r="C16">
        <v>0.31213900446891779</v>
      </c>
      <c r="D16">
        <v>0.43581229448318481</v>
      </c>
      <c r="E16">
        <v>0.70201188325881958</v>
      </c>
      <c r="F16">
        <v>0.62720096111297607</v>
      </c>
      <c r="G16">
        <v>0.56119120121002197</v>
      </c>
      <c r="H16">
        <v>0.68825513124465942</v>
      </c>
      <c r="I16">
        <v>1.0661629438400271</v>
      </c>
      <c r="J16">
        <v>0.5725904107093811</v>
      </c>
      <c r="K16">
        <v>0.37856602668762213</v>
      </c>
      <c r="L16">
        <v>0.68731260299682617</v>
      </c>
      <c r="M16">
        <v>0.3746485710144043</v>
      </c>
      <c r="N16">
        <v>0.20596243441104889</v>
      </c>
      <c r="O16">
        <v>0.43715813755989069</v>
      </c>
      <c r="P16">
        <v>0.3746485710144043</v>
      </c>
      <c r="Q16">
        <v>0.44371128082275391</v>
      </c>
      <c r="R16">
        <v>0.44371128082275391</v>
      </c>
      <c r="S16">
        <v>0.5725904107093811</v>
      </c>
      <c r="T16">
        <v>0.32811343669891357</v>
      </c>
      <c r="U16">
        <v>0.44371128082275391</v>
      </c>
      <c r="V16">
        <v>0.43715813755989069</v>
      </c>
      <c r="W16">
        <v>0.43715813755989069</v>
      </c>
      <c r="X16">
        <v>0.32156029343605042</v>
      </c>
      <c r="Y16">
        <v>0.43715813755989069</v>
      </c>
      <c r="Z16">
        <v>0.45026442408561712</v>
      </c>
      <c r="AA16">
        <v>0.43751788139343262</v>
      </c>
      <c r="AB16">
        <v>0.68560695648193359</v>
      </c>
      <c r="AC16">
        <v>0.7614738941192627</v>
      </c>
      <c r="AD16">
        <v>0.5725904107093811</v>
      </c>
      <c r="AE16">
        <v>0.50658059120178223</v>
      </c>
      <c r="AF16">
        <v>0.57313275337219238</v>
      </c>
    </row>
    <row r="17" spans="1:32" x14ac:dyDescent="0.2">
      <c r="A17">
        <v>0.31605648994445801</v>
      </c>
      <c r="B17">
        <v>0.3746485710144043</v>
      </c>
      <c r="C17">
        <v>0.43715813755989069</v>
      </c>
      <c r="D17">
        <v>0.68560695648193359</v>
      </c>
      <c r="E17">
        <v>0.69491642713546753</v>
      </c>
      <c r="F17">
        <v>0.50658059120178223</v>
      </c>
      <c r="G17">
        <v>0.62720096111297607</v>
      </c>
      <c r="H17">
        <v>0.81779003143310547</v>
      </c>
      <c r="I17">
        <v>0.75671267509460449</v>
      </c>
      <c r="J17">
        <v>0.37856602668762213</v>
      </c>
      <c r="K17">
        <v>0.49832183122634888</v>
      </c>
      <c r="L17">
        <v>0.5725904107093811</v>
      </c>
      <c r="M17">
        <v>0.50487500429153442</v>
      </c>
      <c r="N17">
        <v>0.55948555469512939</v>
      </c>
      <c r="O17">
        <v>0.49832183122634888</v>
      </c>
      <c r="P17">
        <v>0.45026442408561712</v>
      </c>
      <c r="Q17">
        <v>0.55948555469512939</v>
      </c>
      <c r="R17">
        <v>0.43715813755989069</v>
      </c>
      <c r="S17">
        <v>0.56603729724884033</v>
      </c>
      <c r="T17">
        <v>0.50487500429153442</v>
      </c>
      <c r="U17">
        <v>0.43715813755989069</v>
      </c>
      <c r="V17">
        <v>0.3746485710144043</v>
      </c>
      <c r="W17">
        <v>0.3746485710144043</v>
      </c>
      <c r="X17">
        <v>0.44371128082275391</v>
      </c>
      <c r="Y17">
        <v>0.31213900446891779</v>
      </c>
      <c r="Z17">
        <v>0.43715813755989069</v>
      </c>
      <c r="AA17">
        <v>0.56119120121002197</v>
      </c>
      <c r="AB17">
        <v>0.57968586683273315</v>
      </c>
      <c r="AC17">
        <v>0.62890660762786865</v>
      </c>
      <c r="AD17">
        <v>0.56119120121002197</v>
      </c>
      <c r="AE17">
        <v>0.57968586683273315</v>
      </c>
      <c r="AF17">
        <v>0.45026442408561712</v>
      </c>
    </row>
    <row r="18" spans="1:32" x14ac:dyDescent="0.2">
      <c r="A18">
        <v>0.37856602668762213</v>
      </c>
      <c r="B18">
        <v>0.49832183122634888</v>
      </c>
      <c r="C18">
        <v>0.49832183122634888</v>
      </c>
      <c r="D18">
        <v>0.69491642713546753</v>
      </c>
      <c r="E18">
        <v>0.57313275337219238</v>
      </c>
      <c r="F18">
        <v>0.5725904107093811</v>
      </c>
      <c r="G18">
        <v>0.50002747774124146</v>
      </c>
      <c r="H18">
        <v>1.0023511648178101</v>
      </c>
      <c r="I18">
        <v>0.51454067230224609</v>
      </c>
      <c r="J18">
        <v>0.50487500429153442</v>
      </c>
      <c r="K18">
        <v>0.3746485710144043</v>
      </c>
      <c r="L18">
        <v>0.6360020637512207</v>
      </c>
      <c r="M18">
        <v>0.45026442408561712</v>
      </c>
      <c r="N18">
        <v>0.5725904107093811</v>
      </c>
      <c r="O18">
        <v>0.43715813755989069</v>
      </c>
      <c r="P18">
        <v>0.37856602668762213</v>
      </c>
      <c r="Q18">
        <v>0.37856602668762213</v>
      </c>
      <c r="R18">
        <v>0.43715813755989069</v>
      </c>
      <c r="S18">
        <v>0.3746485710144043</v>
      </c>
      <c r="T18">
        <v>0.43715813755989069</v>
      </c>
      <c r="U18">
        <v>0.38120171427726751</v>
      </c>
      <c r="V18">
        <v>0.20596243441104889</v>
      </c>
      <c r="W18">
        <v>0.25905072689056402</v>
      </c>
      <c r="X18">
        <v>0.25905072689056402</v>
      </c>
      <c r="Y18">
        <v>0.20596243441104889</v>
      </c>
      <c r="Z18">
        <v>0.3746485710144043</v>
      </c>
      <c r="AA18">
        <v>0.50487500429153442</v>
      </c>
      <c r="AB18">
        <v>0.74941885471343994</v>
      </c>
      <c r="AC18">
        <v>0.56603729724884033</v>
      </c>
      <c r="AD18">
        <v>0.50744521617889404</v>
      </c>
      <c r="AE18">
        <v>0.50352770090103149</v>
      </c>
      <c r="AF18">
        <v>0.43715813755989069</v>
      </c>
    </row>
    <row r="19" spans="1:32" x14ac:dyDescent="0.2">
      <c r="A19">
        <v>0.44371128082275391</v>
      </c>
      <c r="B19">
        <v>0.44371128082275391</v>
      </c>
      <c r="C19">
        <v>0.49832183122634888</v>
      </c>
      <c r="D19">
        <v>0.50002747774124146</v>
      </c>
      <c r="E19">
        <v>0.5725904107093811</v>
      </c>
      <c r="F19">
        <v>0.69491642713546753</v>
      </c>
      <c r="G19">
        <v>0.87554025650024414</v>
      </c>
      <c r="H19">
        <v>0.75671267509460449</v>
      </c>
      <c r="I19">
        <v>0.43715813755989069</v>
      </c>
      <c r="J19">
        <v>0.38511919975280762</v>
      </c>
      <c r="K19">
        <v>0.44371128082275391</v>
      </c>
      <c r="L19">
        <v>0.50744521617889404</v>
      </c>
      <c r="M19">
        <v>0.50487500429153442</v>
      </c>
      <c r="N19">
        <v>0.43972975015640259</v>
      </c>
      <c r="O19">
        <v>0.43751788139343262</v>
      </c>
      <c r="P19">
        <v>0.63429641723632813</v>
      </c>
      <c r="Q19">
        <v>0.38511919975280762</v>
      </c>
      <c r="R19">
        <v>0.3746485710144043</v>
      </c>
      <c r="S19">
        <v>0.43715813755989069</v>
      </c>
      <c r="T19">
        <v>0.31213900446891779</v>
      </c>
      <c r="U19">
        <v>0.37856602668762213</v>
      </c>
      <c r="V19">
        <v>0.5725904107093811</v>
      </c>
      <c r="W19">
        <v>0.43715813755989069</v>
      </c>
      <c r="X19">
        <v>0.3746485710144043</v>
      </c>
      <c r="Y19">
        <v>0.44371128082275391</v>
      </c>
      <c r="Z19">
        <v>0.37856602668762213</v>
      </c>
      <c r="AA19">
        <v>0.56603729724884033</v>
      </c>
      <c r="AB19">
        <v>0.62444329261779785</v>
      </c>
      <c r="AC19">
        <v>0.70201188325881958</v>
      </c>
      <c r="AD19">
        <v>0.50487500429153442</v>
      </c>
      <c r="AE19">
        <v>0.50658059120178223</v>
      </c>
      <c r="AF19">
        <v>0.43715813755989069</v>
      </c>
    </row>
    <row r="20" spans="1:32" x14ac:dyDescent="0.2">
      <c r="A20">
        <v>0.37856602668762213</v>
      </c>
      <c r="B20">
        <v>0.49832183122634888</v>
      </c>
      <c r="C20">
        <v>0.56603729724884033</v>
      </c>
      <c r="D20">
        <v>0.45026442408561712</v>
      </c>
      <c r="E20">
        <v>0.38511919975280762</v>
      </c>
      <c r="F20">
        <v>0.55948555469512939</v>
      </c>
      <c r="G20">
        <v>0.81506597995758057</v>
      </c>
      <c r="H20">
        <v>0.94394516944885254</v>
      </c>
      <c r="I20">
        <v>0.43715813755989069</v>
      </c>
      <c r="J20">
        <v>0.25905072689056402</v>
      </c>
      <c r="K20">
        <v>0.31605648994445801</v>
      </c>
      <c r="L20">
        <v>0.63099640607833862</v>
      </c>
      <c r="M20">
        <v>0.56119120121002197</v>
      </c>
      <c r="N20">
        <v>0.43972975015640259</v>
      </c>
      <c r="O20">
        <v>0.43715813755989069</v>
      </c>
      <c r="P20">
        <v>0.56603729724884033</v>
      </c>
      <c r="Q20">
        <v>0.49832183122634888</v>
      </c>
      <c r="R20">
        <v>0.5725904107093811</v>
      </c>
      <c r="S20">
        <v>0.62720096111297607</v>
      </c>
      <c r="T20">
        <v>0.45026442408561712</v>
      </c>
      <c r="U20">
        <v>0.56603729724884033</v>
      </c>
      <c r="V20">
        <v>0.50487500429153442</v>
      </c>
      <c r="W20">
        <v>0.31605648994445801</v>
      </c>
      <c r="X20">
        <v>0.43715813755989069</v>
      </c>
      <c r="Y20">
        <v>0.44371128082275391</v>
      </c>
      <c r="Z20">
        <v>0.37856602668762213</v>
      </c>
      <c r="AA20">
        <v>0.3746485710144043</v>
      </c>
      <c r="AB20">
        <v>0.69491642713546753</v>
      </c>
      <c r="AC20">
        <v>0.68731260299682617</v>
      </c>
      <c r="AD20">
        <v>0.5725904107093811</v>
      </c>
      <c r="AE20">
        <v>0.56603729724884033</v>
      </c>
      <c r="AF20">
        <v>0.31605648994445801</v>
      </c>
    </row>
    <row r="21" spans="1:32" x14ac:dyDescent="0.2">
      <c r="A21">
        <v>0.25905072689056402</v>
      </c>
      <c r="B21">
        <v>0.3746485710144043</v>
      </c>
      <c r="C21">
        <v>0.56603729724884033</v>
      </c>
      <c r="D21">
        <v>0.3746485710144043</v>
      </c>
      <c r="E21">
        <v>0.3746485710144043</v>
      </c>
      <c r="F21">
        <v>0.5725904107093811</v>
      </c>
      <c r="G21">
        <v>0.57968586683273315</v>
      </c>
      <c r="H21">
        <v>0.68899720907211304</v>
      </c>
      <c r="I21">
        <v>0.43715813755989069</v>
      </c>
      <c r="J21">
        <v>0.43715813755989069</v>
      </c>
      <c r="K21">
        <v>0.50002747774124146</v>
      </c>
      <c r="L21">
        <v>0.38511919975280762</v>
      </c>
      <c r="M21">
        <v>0.68825513124465942</v>
      </c>
      <c r="N21">
        <v>0.5725904107093811</v>
      </c>
      <c r="O21">
        <v>0.45043942332267761</v>
      </c>
      <c r="P21">
        <v>0.45026442408561712</v>
      </c>
      <c r="Q21">
        <v>0.49832183122634888</v>
      </c>
      <c r="R21">
        <v>0.63429641723632813</v>
      </c>
      <c r="S21">
        <v>0.37856602668762213</v>
      </c>
      <c r="T21">
        <v>0.38511919975280762</v>
      </c>
      <c r="U21">
        <v>0.44371128082275391</v>
      </c>
      <c r="V21">
        <v>0.43715813755989069</v>
      </c>
      <c r="W21">
        <v>0.25905072689056402</v>
      </c>
      <c r="X21">
        <v>0.3746485710144043</v>
      </c>
      <c r="Y21">
        <v>0.43715813755989069</v>
      </c>
      <c r="Z21">
        <v>0.37856602668762213</v>
      </c>
      <c r="AA21">
        <v>0.31605648994445801</v>
      </c>
      <c r="AB21">
        <v>0.5725904107093811</v>
      </c>
      <c r="AC21">
        <v>0.63429641723632813</v>
      </c>
      <c r="AD21">
        <v>0.44371128082275391</v>
      </c>
      <c r="AE21">
        <v>0.44371128082275391</v>
      </c>
      <c r="AF21">
        <v>0.43715813755989069</v>
      </c>
    </row>
    <row r="22" spans="1:32" x14ac:dyDescent="0.2">
      <c r="A22">
        <v>0.31213900446891779</v>
      </c>
      <c r="B22">
        <v>0.25905072689056402</v>
      </c>
      <c r="C22">
        <v>0.26296818256378168</v>
      </c>
      <c r="D22">
        <v>0.32156029343605042</v>
      </c>
      <c r="E22">
        <v>0.3746485710144043</v>
      </c>
      <c r="F22">
        <v>0.50487500429153442</v>
      </c>
      <c r="G22">
        <v>0.51454067230224609</v>
      </c>
      <c r="H22">
        <v>0.62890660762786865</v>
      </c>
      <c r="I22">
        <v>0.44371128082275391</v>
      </c>
      <c r="J22">
        <v>0.38511919975280762</v>
      </c>
      <c r="K22">
        <v>0.3746485710144043</v>
      </c>
      <c r="L22">
        <v>0.56193369626998901</v>
      </c>
      <c r="M22">
        <v>0.5725904107093811</v>
      </c>
      <c r="N22">
        <v>0.37856602668762213</v>
      </c>
      <c r="O22">
        <v>0.50658059120178223</v>
      </c>
      <c r="P22">
        <v>0.43972975015640259</v>
      </c>
      <c r="Q22">
        <v>0.38511919975280762</v>
      </c>
      <c r="R22">
        <v>0.5725904107093811</v>
      </c>
      <c r="S22">
        <v>0.68560695648193359</v>
      </c>
      <c r="T22">
        <v>0.49832183122634888</v>
      </c>
      <c r="U22">
        <v>0.31997394561767578</v>
      </c>
      <c r="V22">
        <v>0.3746485710144043</v>
      </c>
      <c r="W22">
        <v>0.3746485710144043</v>
      </c>
      <c r="X22">
        <v>0.31997394561767578</v>
      </c>
      <c r="Y22">
        <v>0.37856602668762213</v>
      </c>
      <c r="Z22">
        <v>0.31997394561767578</v>
      </c>
      <c r="AA22">
        <v>0.44371128082275391</v>
      </c>
      <c r="AB22">
        <v>0.55948555469512939</v>
      </c>
      <c r="AC22">
        <v>0.63429641723632813</v>
      </c>
      <c r="AD22">
        <v>0.31997394561767578</v>
      </c>
      <c r="AE22">
        <v>0.43715813755989069</v>
      </c>
      <c r="AF22">
        <v>0.3746485710144043</v>
      </c>
    </row>
    <row r="23" spans="1:32" x14ac:dyDescent="0.2">
      <c r="A23">
        <v>0.3746485710144043</v>
      </c>
      <c r="B23">
        <v>0.43715813755989069</v>
      </c>
      <c r="C23">
        <v>0.3746485710144043</v>
      </c>
      <c r="D23">
        <v>0.31213900446891779</v>
      </c>
      <c r="E23">
        <v>0.37856602668762213</v>
      </c>
      <c r="F23">
        <v>0.50658059120178223</v>
      </c>
      <c r="G23">
        <v>1.0023511648178101</v>
      </c>
      <c r="H23">
        <v>0.87554025650024414</v>
      </c>
      <c r="I23">
        <v>0.62890660762786865</v>
      </c>
      <c r="J23">
        <v>0.44371128082275391</v>
      </c>
      <c r="K23">
        <v>0.31213900446891779</v>
      </c>
      <c r="L23">
        <v>0.43715813755989069</v>
      </c>
      <c r="M23">
        <v>0.43715813755989069</v>
      </c>
      <c r="N23">
        <v>0.31605648994445801</v>
      </c>
      <c r="O23">
        <v>0.3746485710144043</v>
      </c>
      <c r="P23">
        <v>0.55948555469512939</v>
      </c>
      <c r="Q23">
        <v>0.5725904107093811</v>
      </c>
      <c r="R23">
        <v>0.43581229448318481</v>
      </c>
      <c r="S23">
        <v>0.87793529033660889</v>
      </c>
      <c r="T23">
        <v>0.45026442408561712</v>
      </c>
      <c r="U23">
        <v>0.38511919975280762</v>
      </c>
      <c r="V23">
        <v>0.43715813755989069</v>
      </c>
      <c r="W23">
        <v>0.3746485710144043</v>
      </c>
      <c r="X23">
        <v>0.44371128082275391</v>
      </c>
      <c r="Y23">
        <v>0.38511919975280762</v>
      </c>
      <c r="Z23">
        <v>0.37856602668762213</v>
      </c>
      <c r="AA23">
        <v>0.45026442408561712</v>
      </c>
      <c r="AB23">
        <v>0.5725904107093811</v>
      </c>
      <c r="AC23">
        <v>0.74941885471343994</v>
      </c>
      <c r="AD23">
        <v>0.70201188325881958</v>
      </c>
      <c r="AE23">
        <v>0.43715813755989069</v>
      </c>
      <c r="AF23">
        <v>0.3746485710144043</v>
      </c>
    </row>
    <row r="24" spans="1:32" x14ac:dyDescent="0.2">
      <c r="A24">
        <v>0.31605648994445801</v>
      </c>
      <c r="B24">
        <v>0.63438665866851807</v>
      </c>
      <c r="C24">
        <v>0.44371128082275391</v>
      </c>
      <c r="D24">
        <v>0.38120171427726751</v>
      </c>
      <c r="E24">
        <v>0.49832183122634888</v>
      </c>
      <c r="F24">
        <v>0.56119120121002197</v>
      </c>
      <c r="G24">
        <v>0.76380813121795654</v>
      </c>
      <c r="H24">
        <v>0.57313275337219238</v>
      </c>
      <c r="I24">
        <v>0.45026442408561712</v>
      </c>
      <c r="J24">
        <v>0.30804210901260382</v>
      </c>
      <c r="K24">
        <v>0.3746485710144043</v>
      </c>
      <c r="L24">
        <v>0.37856602668762213</v>
      </c>
      <c r="M24">
        <v>0.3746485710144043</v>
      </c>
      <c r="N24">
        <v>0.32156029343605042</v>
      </c>
      <c r="O24">
        <v>0.37856602668762213</v>
      </c>
      <c r="P24">
        <v>0.49832183122634888</v>
      </c>
      <c r="Q24">
        <v>0.56603729724884033</v>
      </c>
      <c r="R24">
        <v>0.50744521617889404</v>
      </c>
      <c r="S24">
        <v>0.68560695648193359</v>
      </c>
      <c r="T24">
        <v>0.38511919975280762</v>
      </c>
      <c r="U24">
        <v>0.38120171427726751</v>
      </c>
      <c r="V24">
        <v>0.37856602668762213</v>
      </c>
      <c r="W24">
        <v>0.37856602668762213</v>
      </c>
      <c r="X24">
        <v>0.44371128082275391</v>
      </c>
      <c r="Y24">
        <v>0.43715813755989069</v>
      </c>
      <c r="Z24">
        <v>0.37856602668762213</v>
      </c>
      <c r="AA24">
        <v>0.31213900446891779</v>
      </c>
      <c r="AB24">
        <v>0.43581229448318481</v>
      </c>
      <c r="AC24">
        <v>0.57968586683273315</v>
      </c>
      <c r="AD24">
        <v>0.70201188325881958</v>
      </c>
      <c r="AE24">
        <v>0.37856602668762213</v>
      </c>
      <c r="AF24">
        <v>0.3746485710144043</v>
      </c>
    </row>
    <row r="25" spans="1:32" x14ac:dyDescent="0.2">
      <c r="A25">
        <v>0.31213900446891779</v>
      </c>
      <c r="B25">
        <v>0.37856602668762213</v>
      </c>
      <c r="C25">
        <v>0.43715813755989069</v>
      </c>
      <c r="D25">
        <v>0.18436881899833679</v>
      </c>
      <c r="E25">
        <v>0.50487500429153442</v>
      </c>
      <c r="F25">
        <v>0.62720096111297607</v>
      </c>
      <c r="G25">
        <v>0.56603729724884033</v>
      </c>
      <c r="H25">
        <v>0.49832183122634888</v>
      </c>
      <c r="I25">
        <v>0.50744521617889404</v>
      </c>
      <c r="J25">
        <v>0.50352770090103149</v>
      </c>
      <c r="K25">
        <v>0.37856602668762213</v>
      </c>
      <c r="L25">
        <v>0.3746485710144043</v>
      </c>
      <c r="M25">
        <v>0.25905072689056402</v>
      </c>
      <c r="N25">
        <v>0.49832183122634888</v>
      </c>
      <c r="O25">
        <v>0.70201188325881958</v>
      </c>
      <c r="P25">
        <v>0.69491642713546753</v>
      </c>
      <c r="Q25">
        <v>0.38272398710250849</v>
      </c>
      <c r="R25">
        <v>0.87793529033660889</v>
      </c>
      <c r="S25">
        <v>0.31997394561767578</v>
      </c>
      <c r="T25">
        <v>0.32156029343605042</v>
      </c>
      <c r="U25">
        <v>0.26296818256378168</v>
      </c>
      <c r="V25">
        <v>0.3746485710144043</v>
      </c>
      <c r="W25">
        <v>0.37856602668762213</v>
      </c>
      <c r="X25">
        <v>0.37856602668762213</v>
      </c>
      <c r="Y25">
        <v>0.37856602668762213</v>
      </c>
      <c r="Z25">
        <v>0.43715813755989069</v>
      </c>
      <c r="AA25">
        <v>0.25905072689056402</v>
      </c>
      <c r="AB25">
        <v>0.3746485710144043</v>
      </c>
      <c r="AC25">
        <v>0.62720096111297607</v>
      </c>
      <c r="AD25">
        <v>0.75112444162368774</v>
      </c>
      <c r="AE25">
        <v>0.50487500429153442</v>
      </c>
      <c r="AF25">
        <v>0.43715813755989069</v>
      </c>
    </row>
    <row r="26" spans="1:32" x14ac:dyDescent="0.2">
      <c r="A26">
        <v>0.25905072689056402</v>
      </c>
      <c r="B26">
        <v>0.31213900446891779</v>
      </c>
      <c r="C26">
        <v>0.32156029343605042</v>
      </c>
      <c r="D26">
        <v>0.18828630447387701</v>
      </c>
      <c r="E26">
        <v>0.43715813755989069</v>
      </c>
      <c r="F26">
        <v>0.57968586683273315</v>
      </c>
      <c r="G26">
        <v>0.50487500429153442</v>
      </c>
      <c r="H26">
        <v>0.3746485710144043</v>
      </c>
      <c r="I26">
        <v>0.49832183122634888</v>
      </c>
      <c r="J26">
        <v>0.44371128082275391</v>
      </c>
      <c r="K26">
        <v>0.31605648994445801</v>
      </c>
      <c r="L26">
        <v>0.37856602668762213</v>
      </c>
      <c r="M26">
        <v>0.45026442408561712</v>
      </c>
      <c r="N26">
        <v>0.5725904107093811</v>
      </c>
      <c r="O26">
        <v>0.6360020637512207</v>
      </c>
      <c r="P26">
        <v>0.30974772572517401</v>
      </c>
      <c r="Q26">
        <v>0.37856602668762213</v>
      </c>
      <c r="R26">
        <v>0.62720096111297607</v>
      </c>
      <c r="S26">
        <v>0.43972975015640259</v>
      </c>
      <c r="T26">
        <v>0.44371128082275391</v>
      </c>
      <c r="U26">
        <v>0.43715813755989069</v>
      </c>
      <c r="V26">
        <v>0.3746485710144043</v>
      </c>
      <c r="W26">
        <v>0.25905072689056402</v>
      </c>
      <c r="X26">
        <v>0.31213900446891779</v>
      </c>
      <c r="Y26">
        <v>0.43972975015640259</v>
      </c>
      <c r="Z26">
        <v>0.56603729724884033</v>
      </c>
      <c r="AA26">
        <v>0.44371128082275391</v>
      </c>
      <c r="AB26">
        <v>0.43715813755989069</v>
      </c>
      <c r="AC26">
        <v>0.57968586683273315</v>
      </c>
      <c r="AD26">
        <v>0.69070279598236084</v>
      </c>
      <c r="AE26">
        <v>0.69491642713546753</v>
      </c>
      <c r="AF26">
        <v>0.3746485710144043</v>
      </c>
    </row>
    <row r="27" spans="1:32" x14ac:dyDescent="0.2">
      <c r="A27">
        <v>0.25905072689056402</v>
      </c>
      <c r="B27">
        <v>0.26296818256378168</v>
      </c>
      <c r="C27">
        <v>0.32156029343605042</v>
      </c>
      <c r="D27">
        <v>0.31605648994445801</v>
      </c>
      <c r="E27">
        <v>0.3746485710144043</v>
      </c>
      <c r="F27">
        <v>0.31605648994445801</v>
      </c>
      <c r="G27">
        <v>0.49832183122634888</v>
      </c>
      <c r="H27">
        <v>0.31213900446891779</v>
      </c>
      <c r="I27">
        <v>0.38120171427726751</v>
      </c>
      <c r="J27">
        <v>0.43715813755989069</v>
      </c>
      <c r="K27">
        <v>0.20596243441104889</v>
      </c>
      <c r="L27">
        <v>0.45026442408561712</v>
      </c>
      <c r="M27">
        <v>0.49832183122634888</v>
      </c>
      <c r="N27">
        <v>0.62720096111297607</v>
      </c>
      <c r="O27">
        <v>0.68825513124465942</v>
      </c>
      <c r="P27">
        <v>0.44371128082275391</v>
      </c>
      <c r="Q27">
        <v>0.50487500429153442</v>
      </c>
      <c r="R27">
        <v>0.43972975015640259</v>
      </c>
      <c r="S27">
        <v>0.38120171427726751</v>
      </c>
      <c r="T27">
        <v>0.37856602668762213</v>
      </c>
      <c r="U27">
        <v>0.43715813755989069</v>
      </c>
      <c r="V27">
        <v>0.43715813755989069</v>
      </c>
      <c r="W27">
        <v>0.31213900446891779</v>
      </c>
      <c r="X27">
        <v>0.31213900446891779</v>
      </c>
      <c r="Y27">
        <v>0.62720096111297607</v>
      </c>
      <c r="Z27">
        <v>0.50487500429153442</v>
      </c>
      <c r="AA27">
        <v>0.50487500429153442</v>
      </c>
      <c r="AB27">
        <v>0.45026442408561712</v>
      </c>
      <c r="AC27">
        <v>0.50658059120178223</v>
      </c>
      <c r="AD27">
        <v>0.6948082447052002</v>
      </c>
      <c r="AE27">
        <v>0.82422971725463867</v>
      </c>
      <c r="AF27">
        <v>0.37856602668762213</v>
      </c>
    </row>
    <row r="28" spans="1:32" x14ac:dyDescent="0.2">
      <c r="A28">
        <v>0.31213900446891779</v>
      </c>
      <c r="B28">
        <v>0.25905072689056402</v>
      </c>
      <c r="C28">
        <v>0.32156029343605042</v>
      </c>
      <c r="D28">
        <v>0.37856602668762213</v>
      </c>
      <c r="E28">
        <v>0.44371128082275391</v>
      </c>
      <c r="F28">
        <v>0.3746485710144043</v>
      </c>
      <c r="G28">
        <v>0.37856602668762213</v>
      </c>
      <c r="H28">
        <v>0.50744521617889404</v>
      </c>
      <c r="I28">
        <v>0.50352770090103149</v>
      </c>
      <c r="J28">
        <v>0.56603729724884033</v>
      </c>
      <c r="K28">
        <v>0.43715813755989069</v>
      </c>
      <c r="L28">
        <v>0.5725904107093811</v>
      </c>
      <c r="M28">
        <v>0.87554025650024414</v>
      </c>
      <c r="N28">
        <v>0.63099640607833862</v>
      </c>
      <c r="O28">
        <v>1.0661629438400271</v>
      </c>
      <c r="P28">
        <v>0.55948555469512939</v>
      </c>
      <c r="Q28">
        <v>0.50487500429153442</v>
      </c>
      <c r="R28">
        <v>0.49832183122634888</v>
      </c>
      <c r="S28">
        <v>0.69491642713546753</v>
      </c>
      <c r="T28">
        <v>0.45026442408561712</v>
      </c>
      <c r="U28">
        <v>0.37856602668762213</v>
      </c>
      <c r="V28">
        <v>0.31605648994445801</v>
      </c>
      <c r="W28">
        <v>0.43715813755989069</v>
      </c>
      <c r="X28">
        <v>0.31213900446891779</v>
      </c>
      <c r="Y28">
        <v>0.3746485710144043</v>
      </c>
      <c r="Z28">
        <v>0.37856602668762213</v>
      </c>
      <c r="AA28">
        <v>0.43581229448318481</v>
      </c>
      <c r="AB28">
        <v>0.43715813755989069</v>
      </c>
      <c r="AC28">
        <v>0.38511919975280762</v>
      </c>
      <c r="AD28">
        <v>0.68731260299682617</v>
      </c>
      <c r="AE28">
        <v>0.82422971725463867</v>
      </c>
      <c r="AF28">
        <v>0.45026442408561712</v>
      </c>
    </row>
    <row r="29" spans="1:32" x14ac:dyDescent="0.2">
      <c r="A29">
        <v>0.31213900446891779</v>
      </c>
      <c r="B29">
        <v>0.38272398710250849</v>
      </c>
      <c r="C29">
        <v>0.70201188325881958</v>
      </c>
      <c r="D29">
        <v>0.45026442408561712</v>
      </c>
      <c r="E29">
        <v>0.43972975015640259</v>
      </c>
      <c r="F29">
        <v>0.45026442408561712</v>
      </c>
      <c r="G29">
        <v>0.49832183122634888</v>
      </c>
      <c r="H29">
        <v>0.51454067230224609</v>
      </c>
      <c r="I29">
        <v>0.49832183122634888</v>
      </c>
      <c r="J29">
        <v>0.38511919975280762</v>
      </c>
      <c r="K29">
        <v>0.45026442408561712</v>
      </c>
      <c r="L29">
        <v>0.43715813755989069</v>
      </c>
      <c r="M29">
        <v>0.62783348560333252</v>
      </c>
      <c r="N29">
        <v>0.62890660762786865</v>
      </c>
      <c r="O29">
        <v>0.81172841787338257</v>
      </c>
      <c r="P29">
        <v>0.38511919975280762</v>
      </c>
      <c r="Q29">
        <v>0.50002747774124146</v>
      </c>
      <c r="R29">
        <v>0.44371128082275391</v>
      </c>
      <c r="S29">
        <v>0.49832183122634888</v>
      </c>
      <c r="T29">
        <v>0.70201188325881958</v>
      </c>
      <c r="U29">
        <v>0.63429641723632813</v>
      </c>
      <c r="V29">
        <v>0.62720096111297607</v>
      </c>
      <c r="W29">
        <v>0.37856602668762213</v>
      </c>
      <c r="X29">
        <v>0.43715813755989069</v>
      </c>
      <c r="Y29">
        <v>0.31213900446891779</v>
      </c>
      <c r="Z29">
        <v>0.43715813755989069</v>
      </c>
      <c r="AA29">
        <v>0.37856602668762213</v>
      </c>
      <c r="AB29">
        <v>0.3746485710144043</v>
      </c>
      <c r="AC29">
        <v>0.43715813755989069</v>
      </c>
      <c r="AD29">
        <v>0.57968586683273315</v>
      </c>
      <c r="AE29">
        <v>0.6948082447052002</v>
      </c>
      <c r="AF29">
        <v>0.5725904107093811</v>
      </c>
    </row>
    <row r="30" spans="1:32" x14ac:dyDescent="0.2">
      <c r="A30">
        <v>0.25905072689056402</v>
      </c>
      <c r="B30">
        <v>0.56603729724884033</v>
      </c>
      <c r="C30">
        <v>0.57968586683273315</v>
      </c>
      <c r="D30">
        <v>0.37856602668762213</v>
      </c>
      <c r="E30">
        <v>0.38511919975280762</v>
      </c>
      <c r="F30">
        <v>0.5725904107093811</v>
      </c>
      <c r="G30">
        <v>0.43581229448318481</v>
      </c>
      <c r="H30">
        <v>0.68560695648193359</v>
      </c>
      <c r="I30">
        <v>0.49832183122634888</v>
      </c>
      <c r="J30">
        <v>0.43972975015640259</v>
      </c>
      <c r="K30">
        <v>0.44371128082275391</v>
      </c>
      <c r="L30">
        <v>0.31997394561767578</v>
      </c>
      <c r="M30">
        <v>0.44371128082275391</v>
      </c>
      <c r="N30">
        <v>0.50002747774124146</v>
      </c>
      <c r="O30">
        <v>0.74941885471343994</v>
      </c>
      <c r="P30">
        <v>0.56193369626998901</v>
      </c>
      <c r="Q30">
        <v>0.57313275337219238</v>
      </c>
      <c r="R30">
        <v>0.43715813755989069</v>
      </c>
      <c r="S30">
        <v>0.49832183122634888</v>
      </c>
      <c r="T30">
        <v>0.24687838554382319</v>
      </c>
      <c r="U30">
        <v>0.55948555469512939</v>
      </c>
      <c r="V30">
        <v>0.70910733938217163</v>
      </c>
      <c r="W30">
        <v>0.55948555469512939</v>
      </c>
      <c r="X30">
        <v>0.38120171427726751</v>
      </c>
      <c r="Y30">
        <v>0.31213900446891779</v>
      </c>
      <c r="Z30">
        <v>0.31213900446891779</v>
      </c>
      <c r="AA30">
        <v>0.43715813755989069</v>
      </c>
      <c r="AB30">
        <v>0.37856602668762213</v>
      </c>
      <c r="AC30">
        <v>0.31213900446891779</v>
      </c>
      <c r="AD30">
        <v>0.31605648994445801</v>
      </c>
      <c r="AE30">
        <v>0.62720096111297607</v>
      </c>
      <c r="AF30">
        <v>0.56119120121002197</v>
      </c>
    </row>
    <row r="31" spans="1:32" x14ac:dyDescent="0.2">
      <c r="A31">
        <v>0.49832183122634888</v>
      </c>
      <c r="B31">
        <v>0.55948555469512939</v>
      </c>
      <c r="C31">
        <v>0.43972975015640259</v>
      </c>
      <c r="D31">
        <v>0.38511919975280762</v>
      </c>
      <c r="E31">
        <v>0.43715813755989069</v>
      </c>
      <c r="F31">
        <v>0.63099640607833862</v>
      </c>
      <c r="G31">
        <v>0.57968586683273315</v>
      </c>
      <c r="H31">
        <v>0.56289678812026978</v>
      </c>
      <c r="I31">
        <v>0.5725904107093811</v>
      </c>
      <c r="J31">
        <v>0.50352770090103149</v>
      </c>
      <c r="K31">
        <v>0.50487500429153442</v>
      </c>
      <c r="L31">
        <v>0.44371128082275391</v>
      </c>
      <c r="M31">
        <v>0.5725904107093811</v>
      </c>
      <c r="N31">
        <v>0.62720096111297607</v>
      </c>
      <c r="O31">
        <v>0.56532394886016846</v>
      </c>
      <c r="P31">
        <v>0.44371128082275391</v>
      </c>
      <c r="Q31">
        <v>0.37856602668762213</v>
      </c>
      <c r="R31">
        <v>0.32156029343605042</v>
      </c>
      <c r="S31">
        <v>0.3746485710144043</v>
      </c>
      <c r="T31">
        <v>0.37856602668762213</v>
      </c>
      <c r="U31">
        <v>0.44371128082275391</v>
      </c>
      <c r="V31">
        <v>0.57968586683273315</v>
      </c>
      <c r="W31">
        <v>0.87554025650024414</v>
      </c>
      <c r="X31">
        <v>0.56119120121002197</v>
      </c>
      <c r="Y31">
        <v>0.44371128082275391</v>
      </c>
      <c r="Z31">
        <v>0.31997394561767578</v>
      </c>
      <c r="AA31">
        <v>0.3746485710144043</v>
      </c>
      <c r="AB31">
        <v>0.3746485710144043</v>
      </c>
      <c r="AC31">
        <v>0.3746485710144043</v>
      </c>
      <c r="AD31">
        <v>0.43715813755989069</v>
      </c>
      <c r="AE31">
        <v>0.62890660762786865</v>
      </c>
      <c r="AF31">
        <v>0.56119120121002197</v>
      </c>
    </row>
    <row r="32" spans="1:32" x14ac:dyDescent="0.2">
      <c r="A32">
        <v>0.49832183122634888</v>
      </c>
      <c r="B32">
        <v>0.38511919975280762</v>
      </c>
      <c r="C32">
        <v>0.49832183122634888</v>
      </c>
      <c r="D32">
        <v>0.31213900446891779</v>
      </c>
      <c r="E32">
        <v>0.32811343669891357</v>
      </c>
      <c r="F32">
        <v>0.43715813755989069</v>
      </c>
      <c r="G32">
        <v>0.57313275337219238</v>
      </c>
      <c r="H32">
        <v>0.38511919975280762</v>
      </c>
      <c r="I32">
        <v>0.43715813755989069</v>
      </c>
      <c r="J32">
        <v>0.26296818256378168</v>
      </c>
      <c r="K32">
        <v>0.37856602668762213</v>
      </c>
      <c r="L32">
        <v>0.50002747774124146</v>
      </c>
      <c r="M32">
        <v>0.44371128082275391</v>
      </c>
      <c r="N32">
        <v>0.49832183122634888</v>
      </c>
      <c r="O32">
        <v>0.43715813755989069</v>
      </c>
      <c r="P32">
        <v>0.43715813755989069</v>
      </c>
      <c r="Q32">
        <v>0.31213900446891779</v>
      </c>
      <c r="R32">
        <v>0.3746485710144043</v>
      </c>
      <c r="S32">
        <v>0.43715813755989069</v>
      </c>
      <c r="T32">
        <v>0.43715813755989069</v>
      </c>
      <c r="U32">
        <v>0.3746485710144043</v>
      </c>
      <c r="V32">
        <v>0.43581229448318481</v>
      </c>
      <c r="W32">
        <v>0.56603729724884033</v>
      </c>
      <c r="X32">
        <v>0.81713426113128662</v>
      </c>
      <c r="Y32">
        <v>0.45026442408561712</v>
      </c>
      <c r="Z32">
        <v>0.44371128082275391</v>
      </c>
      <c r="AA32">
        <v>0.44371128082275391</v>
      </c>
      <c r="AB32">
        <v>0.43715813755989069</v>
      </c>
      <c r="AC32">
        <v>0.43715813755989069</v>
      </c>
      <c r="AD32">
        <v>0.43715813755989069</v>
      </c>
      <c r="AE32">
        <v>0.44143536686897278</v>
      </c>
      <c r="AF32">
        <v>0.44371128082275391</v>
      </c>
    </row>
  </sheetData>
  <phoneticPr fontId="1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4"/>
  <sheetViews>
    <sheetView workbookViewId="0"/>
  </sheetViews>
  <sheetFormatPr defaultRowHeight="14.25" x14ac:dyDescent="0.2"/>
  <sheetData>
    <row r="1" spans="1:4" x14ac:dyDescent="0.2">
      <c r="A1">
        <v>0.3746485710144043</v>
      </c>
      <c r="B1">
        <v>0.44371131062507629</v>
      </c>
      <c r="C1">
        <v>0.37856605648994451</v>
      </c>
      <c r="D1">
        <v>0.43715816736221308</v>
      </c>
    </row>
    <row r="2" spans="1:4" x14ac:dyDescent="0.2">
      <c r="A2">
        <v>0.57313275337219238</v>
      </c>
      <c r="B2">
        <v>0.63099634647369385</v>
      </c>
      <c r="C2">
        <v>0.56603723764419556</v>
      </c>
      <c r="D2">
        <v>0.43715816736221308</v>
      </c>
    </row>
    <row r="3" spans="1:4" x14ac:dyDescent="0.2">
      <c r="A3">
        <v>0.62890654802322388</v>
      </c>
      <c r="B3">
        <v>0.87554019689559937</v>
      </c>
      <c r="C3">
        <v>0.6342964768409729</v>
      </c>
      <c r="D3">
        <v>0.44371131062507629</v>
      </c>
    </row>
    <row r="4" spans="1:4" x14ac:dyDescent="0.2">
      <c r="A4">
        <v>0.5725904107093811</v>
      </c>
      <c r="B4">
        <v>0.5725904107093811</v>
      </c>
      <c r="C4">
        <v>0.43715816736221308</v>
      </c>
      <c r="D4">
        <v>0.31213900446891779</v>
      </c>
    </row>
  </sheetData>
  <phoneticPr fontId="1" type="noConversion"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4"/>
  <sheetViews>
    <sheetView workbookViewId="0"/>
  </sheetViews>
  <sheetFormatPr defaultRowHeight="14.25" x14ac:dyDescent="0.2"/>
  <sheetData>
    <row r="1" spans="1:4" x14ac:dyDescent="0.2">
      <c r="A1">
        <v>0.38060092926025391</v>
      </c>
      <c r="B1">
        <v>0.45904594659805298</v>
      </c>
      <c r="C1">
        <v>0.38125985860824579</v>
      </c>
      <c r="D1">
        <v>0.36065948009490972</v>
      </c>
    </row>
    <row r="2" spans="1:4" x14ac:dyDescent="0.2">
      <c r="A2">
        <v>0.36399418115615839</v>
      </c>
      <c r="B2">
        <v>0.4603036642074585</v>
      </c>
      <c r="C2">
        <v>0.45736390352249151</v>
      </c>
      <c r="D2">
        <v>0.31684964895248408</v>
      </c>
    </row>
    <row r="3" spans="1:4" x14ac:dyDescent="0.2">
      <c r="A3">
        <v>0.38427406549453741</v>
      </c>
      <c r="B3">
        <v>0.48924726247787481</v>
      </c>
      <c r="C3">
        <v>0.37798327207565308</v>
      </c>
      <c r="D3">
        <v>0.31880840659141541</v>
      </c>
    </row>
    <row r="4" spans="1:4" x14ac:dyDescent="0.2">
      <c r="A4">
        <v>0.42447087168693542</v>
      </c>
      <c r="B4">
        <v>0.48901471495628362</v>
      </c>
      <c r="C4">
        <v>0.4410775899887085</v>
      </c>
      <c r="D4">
        <v>0.3633352518081665</v>
      </c>
    </row>
  </sheetData>
  <phoneticPr fontId="1" type="noConversion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"/>
  <sheetViews>
    <sheetView workbookViewId="0"/>
  </sheetViews>
  <sheetFormatPr defaultRowHeight="14.25" x14ac:dyDescent="0.2"/>
  <sheetData>
    <row r="1" spans="1:4" x14ac:dyDescent="0.2">
      <c r="A1">
        <v>0.43715816736221308</v>
      </c>
      <c r="B1">
        <v>0.38120171427726751</v>
      </c>
      <c r="C1">
        <v>0.38120171427726751</v>
      </c>
      <c r="D1">
        <v>0.31605646014213562</v>
      </c>
    </row>
    <row r="2" spans="1:4" x14ac:dyDescent="0.2">
      <c r="A2">
        <v>0.45026442408561712</v>
      </c>
      <c r="B2">
        <v>0.56603723764419556</v>
      </c>
      <c r="C2">
        <v>0.55948561429977417</v>
      </c>
      <c r="D2">
        <v>0.50487500429153442</v>
      </c>
    </row>
    <row r="3" spans="1:4" x14ac:dyDescent="0.2">
      <c r="A3">
        <v>0.62444329261779785</v>
      </c>
      <c r="B3">
        <v>0.82161903381347656</v>
      </c>
      <c r="C3">
        <v>0.74941885471343994</v>
      </c>
      <c r="D3">
        <v>0.44371131062507629</v>
      </c>
    </row>
    <row r="4" spans="1:4" x14ac:dyDescent="0.2">
      <c r="A4">
        <v>0.50002747774124146</v>
      </c>
      <c r="B4">
        <v>0.63099634647369385</v>
      </c>
      <c r="C4">
        <v>0.57259035110473633</v>
      </c>
      <c r="D4">
        <v>0.3746485710144043</v>
      </c>
    </row>
  </sheetData>
  <phoneticPr fontId="1" type="noConversion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4"/>
  <sheetViews>
    <sheetView workbookViewId="0"/>
  </sheetViews>
  <sheetFormatPr defaultRowHeight="14.25" x14ac:dyDescent="0.2"/>
  <sheetData>
    <row r="1" spans="1:4" x14ac:dyDescent="0.2">
      <c r="A1">
        <v>0.39027595520019531</v>
      </c>
      <c r="B1">
        <v>0.501598060131073</v>
      </c>
      <c r="C1">
        <v>0.47101655602455139</v>
      </c>
      <c r="D1">
        <v>0.27163505554199219</v>
      </c>
    </row>
    <row r="2" spans="1:4" x14ac:dyDescent="0.2">
      <c r="A2">
        <v>0.36137652397155762</v>
      </c>
      <c r="B2">
        <v>0.4091799259185791</v>
      </c>
      <c r="C2">
        <v>0.42447084188461298</v>
      </c>
      <c r="D2">
        <v>0.31684967875480652</v>
      </c>
    </row>
    <row r="3" spans="1:4" x14ac:dyDescent="0.2">
      <c r="A3">
        <v>0.42283254861831671</v>
      </c>
      <c r="B3">
        <v>0.44047880172729492</v>
      </c>
      <c r="C3">
        <v>0.39125531911849981</v>
      </c>
      <c r="D3">
        <v>0.33110111951827997</v>
      </c>
    </row>
    <row r="4" spans="1:4" x14ac:dyDescent="0.2">
      <c r="A4">
        <v>0.4264456033706665</v>
      </c>
      <c r="B4">
        <v>0.42708849906921392</v>
      </c>
      <c r="C4">
        <v>0.39852550625801092</v>
      </c>
      <c r="D4">
        <v>0.42479130625724792</v>
      </c>
    </row>
  </sheetData>
  <phoneticPr fontId="1" type="noConversion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4"/>
  <sheetViews>
    <sheetView workbookViewId="0"/>
  </sheetViews>
  <sheetFormatPr defaultRowHeight="14.25" x14ac:dyDescent="0.2"/>
  <sheetData>
    <row r="1" spans="1:4" x14ac:dyDescent="0.2">
      <c r="A1">
        <v>0.37464860081672668</v>
      </c>
      <c r="B1">
        <v>0.57313275337219238</v>
      </c>
      <c r="C1">
        <v>0.56603723764419556</v>
      </c>
      <c r="D1">
        <v>0.38120171427726751</v>
      </c>
    </row>
    <row r="2" spans="1:4" x14ac:dyDescent="0.2">
      <c r="A2">
        <v>0.62720096111297607</v>
      </c>
      <c r="B2">
        <v>0.74941879510879517</v>
      </c>
      <c r="C2">
        <v>0.63099634647369385</v>
      </c>
      <c r="D2">
        <v>0.56603723764419556</v>
      </c>
    </row>
    <row r="3" spans="1:4" x14ac:dyDescent="0.2">
      <c r="A3">
        <v>0.57259035110473633</v>
      </c>
      <c r="B3">
        <v>0.62890654802322388</v>
      </c>
      <c r="C3">
        <v>0.7020118236541748</v>
      </c>
      <c r="D3">
        <v>0.50658059120178223</v>
      </c>
    </row>
    <row r="4" spans="1:4" x14ac:dyDescent="0.2">
      <c r="A4">
        <v>0.3746485710144043</v>
      </c>
      <c r="B4">
        <v>0.37856605648994451</v>
      </c>
      <c r="C4">
        <v>0.38120171427726751</v>
      </c>
      <c r="D4">
        <v>0.43715816736221308</v>
      </c>
    </row>
  </sheetData>
  <phoneticPr fontId="1" type="noConversion"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4"/>
  <sheetViews>
    <sheetView workbookViewId="0"/>
  </sheetViews>
  <sheetFormatPr defaultRowHeight="14.25" x14ac:dyDescent="0.2"/>
  <sheetData>
    <row r="1" spans="1:4" x14ac:dyDescent="0.2">
      <c r="A1">
        <v>0.33012175559997559</v>
      </c>
      <c r="B1">
        <v>0.5038483738899231</v>
      </c>
      <c r="C1">
        <v>0.42321318387985229</v>
      </c>
      <c r="D1">
        <v>0.30220162868499761</v>
      </c>
    </row>
    <row r="2" spans="1:4" x14ac:dyDescent="0.2">
      <c r="A2">
        <v>0.34574910998344421</v>
      </c>
      <c r="B2">
        <v>0.4251137375831604</v>
      </c>
      <c r="C2">
        <v>0.42872679233551031</v>
      </c>
      <c r="D2">
        <v>0.2855948805809021</v>
      </c>
    </row>
    <row r="3" spans="1:4" x14ac:dyDescent="0.2">
      <c r="A3">
        <v>0.35902118682861328</v>
      </c>
      <c r="B3">
        <v>0.45636820793151861</v>
      </c>
      <c r="C3">
        <v>0.37562793493270868</v>
      </c>
      <c r="D3">
        <v>0.3457491397857666</v>
      </c>
    </row>
    <row r="4" spans="1:4" x14ac:dyDescent="0.2">
      <c r="A4">
        <v>0.42217367887496948</v>
      </c>
      <c r="B4">
        <v>0.42414838075637817</v>
      </c>
      <c r="C4">
        <v>0.40852102637290949</v>
      </c>
      <c r="D4">
        <v>0.41179758310317988</v>
      </c>
    </row>
  </sheetData>
  <phoneticPr fontId="1" type="noConversion"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4"/>
  <sheetViews>
    <sheetView workbookViewId="0"/>
  </sheetViews>
  <sheetFormatPr defaultRowHeight="14.25" x14ac:dyDescent="0.2"/>
  <sheetData>
    <row r="1" spans="1:4" x14ac:dyDescent="0.2">
      <c r="A1">
        <v>0.37856608629226679</v>
      </c>
      <c r="B1">
        <v>0.25905072689056402</v>
      </c>
      <c r="C1">
        <v>0.32156029343605042</v>
      </c>
      <c r="D1">
        <v>0.31213900446891779</v>
      </c>
    </row>
    <row r="2" spans="1:4" x14ac:dyDescent="0.2">
      <c r="A2">
        <v>0.45026442408561712</v>
      </c>
      <c r="B2">
        <v>0.43972980976104742</v>
      </c>
      <c r="C2">
        <v>0.50487500429153442</v>
      </c>
      <c r="D2">
        <v>0.43715816736221308</v>
      </c>
    </row>
    <row r="3" spans="1:4" x14ac:dyDescent="0.2">
      <c r="A3">
        <v>0.37856605648994451</v>
      </c>
      <c r="B3">
        <v>0.55948561429977417</v>
      </c>
      <c r="C3">
        <v>0.56119120121002197</v>
      </c>
      <c r="D3">
        <v>0.55948561429977417</v>
      </c>
    </row>
    <row r="4" spans="1:4" x14ac:dyDescent="0.2">
      <c r="A4">
        <v>0.31213900446891779</v>
      </c>
      <c r="B4">
        <v>0.31213900446891779</v>
      </c>
      <c r="C4">
        <v>0.31213900446891779</v>
      </c>
      <c r="D4">
        <v>0.26296818256378168</v>
      </c>
    </row>
  </sheetData>
  <phoneticPr fontId="1" type="noConversion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4"/>
  <sheetViews>
    <sheetView workbookViewId="0"/>
  </sheetViews>
  <sheetFormatPr defaultRowHeight="14.25" x14ac:dyDescent="0.2"/>
  <sheetData>
    <row r="1" spans="1:4" x14ac:dyDescent="0.2">
      <c r="A1">
        <v>0.30122226476669312</v>
      </c>
      <c r="B1">
        <v>0.42283257842063898</v>
      </c>
      <c r="C1">
        <v>0.3919142484664917</v>
      </c>
      <c r="D1">
        <v>0.31880840659141541</v>
      </c>
    </row>
    <row r="2" spans="1:4" x14ac:dyDescent="0.2">
      <c r="A2">
        <v>0.35902118682861328</v>
      </c>
      <c r="B2">
        <v>0.41343587636947632</v>
      </c>
      <c r="C2">
        <v>0.40852099657058721</v>
      </c>
      <c r="D2">
        <v>0.3301217257976532</v>
      </c>
    </row>
    <row r="3" spans="1:4" x14ac:dyDescent="0.2">
      <c r="A3">
        <v>0.4387660026550293</v>
      </c>
      <c r="B3">
        <v>0.50530099868774414</v>
      </c>
      <c r="C3">
        <v>0.37660729885101318</v>
      </c>
      <c r="D3">
        <v>0.34339380264282232</v>
      </c>
    </row>
    <row r="4" spans="1:4" x14ac:dyDescent="0.2">
      <c r="A4">
        <v>0.39289361238479609</v>
      </c>
      <c r="B4">
        <v>0.48801934719085688</v>
      </c>
      <c r="C4">
        <v>0.39714956283569341</v>
      </c>
      <c r="D4">
        <v>0.37562793493270868</v>
      </c>
    </row>
  </sheetData>
  <phoneticPr fontId="1" type="noConversion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4"/>
  <sheetViews>
    <sheetView workbookViewId="0"/>
  </sheetViews>
  <sheetFormatPr defaultRowHeight="14.25" x14ac:dyDescent="0.2"/>
  <sheetData>
    <row r="1" spans="1:4" x14ac:dyDescent="0.2">
      <c r="A1">
        <v>0.37464860081672668</v>
      </c>
      <c r="B1">
        <v>0.44371125102043152</v>
      </c>
      <c r="C1">
        <v>0.44371131062507629</v>
      </c>
      <c r="D1">
        <v>0.31605646014213562</v>
      </c>
    </row>
    <row r="2" spans="1:4" x14ac:dyDescent="0.2">
      <c r="A2">
        <v>0.57968586683273315</v>
      </c>
      <c r="B2">
        <v>0.74941879510879517</v>
      </c>
      <c r="C2">
        <v>0.62720096111297607</v>
      </c>
      <c r="D2">
        <v>0.44371125102043152</v>
      </c>
    </row>
    <row r="3" spans="1:4" x14ac:dyDescent="0.2">
      <c r="A3">
        <v>0.69491630792617798</v>
      </c>
      <c r="B3">
        <v>0.6360020637512207</v>
      </c>
      <c r="C3">
        <v>0.70201188325881958</v>
      </c>
      <c r="D3">
        <v>0.43715816736221308</v>
      </c>
    </row>
    <row r="4" spans="1:4" x14ac:dyDescent="0.2">
      <c r="A4">
        <v>0.50658059120178223</v>
      </c>
      <c r="B4">
        <v>0.75332236289978027</v>
      </c>
      <c r="C4">
        <v>0.56119120121002197</v>
      </c>
      <c r="D4">
        <v>0.3746485710144043</v>
      </c>
    </row>
  </sheetData>
  <phoneticPr fontId="1" type="noConversion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4"/>
  <sheetViews>
    <sheetView workbookViewId="0"/>
  </sheetViews>
  <sheetFormatPr defaultRowHeight="14.25" x14ac:dyDescent="0.2"/>
  <sheetData>
    <row r="1" spans="1:4" x14ac:dyDescent="0.2">
      <c r="A1">
        <v>0.3902759850025177</v>
      </c>
      <c r="B1">
        <v>0.45736393332481379</v>
      </c>
      <c r="C1">
        <v>0.43879643082618708</v>
      </c>
      <c r="D1">
        <v>0.31547370553016663</v>
      </c>
    </row>
    <row r="2" spans="1:4" x14ac:dyDescent="0.2">
      <c r="A2">
        <v>0.3919142484664917</v>
      </c>
      <c r="B2">
        <v>0.51525110006332397</v>
      </c>
      <c r="C2">
        <v>0.61696016788482666</v>
      </c>
      <c r="D2">
        <v>0.30220165848731989</v>
      </c>
    </row>
    <row r="3" spans="1:4" x14ac:dyDescent="0.2">
      <c r="A3">
        <v>0.41113865375518799</v>
      </c>
      <c r="B3">
        <v>0.55017805099487305</v>
      </c>
      <c r="C3">
        <v>0.45669060945510859</v>
      </c>
      <c r="D3">
        <v>0.34574910998344421</v>
      </c>
    </row>
    <row r="4" spans="1:4" x14ac:dyDescent="0.2">
      <c r="A4">
        <v>0.47265487909317022</v>
      </c>
      <c r="B4">
        <v>0.56439965963363647</v>
      </c>
      <c r="C4">
        <v>0.42153075337409968</v>
      </c>
      <c r="D4">
        <v>0.39688724279403692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121</vt:i4>
      </vt:variant>
    </vt:vector>
  </HeadingPairs>
  <TitlesOfParts>
    <vt:vector size="121" baseType="lpstr">
      <vt:lpstr>CONV_3_64,20241231_143820</vt:lpstr>
      <vt:lpstr>CONV_64_128,20241231_143834</vt:lpstr>
      <vt:lpstr>CONV_128_32,20241231_143837</vt:lpstr>
      <vt:lpstr>CONV_96_128,20241231_143849</vt:lpstr>
      <vt:lpstr>CONV_128_32,20241231_143854</vt:lpstr>
      <vt:lpstr>CONV_128_128,20241231_143908</vt:lpstr>
      <vt:lpstr>CONV_128_32,20241231_143911</vt:lpstr>
      <vt:lpstr>CONV_160_128,20241231_143923</vt:lpstr>
      <vt:lpstr>CONV_128_32,20241231_143926</vt:lpstr>
      <vt:lpstr>CONV_192_128,20241231_143938</vt:lpstr>
      <vt:lpstr>CONV_128_32,20241231_143942</vt:lpstr>
      <vt:lpstr>CONV_224_128,20241231_143954</vt:lpstr>
      <vt:lpstr>CONV_128_32,20241231_143958</vt:lpstr>
      <vt:lpstr>CONV_256_128,20241231_144010</vt:lpstr>
      <vt:lpstr>CONV_128_128,20241231_144013</vt:lpstr>
      <vt:lpstr>CONV_128_32,20241231_144015</vt:lpstr>
      <vt:lpstr>CONV_160_128,20241231_144019</vt:lpstr>
      <vt:lpstr>CONV_128_32,20241231_144020</vt:lpstr>
      <vt:lpstr>CONV_192_128,20241231_144024</vt:lpstr>
      <vt:lpstr>CONV_128_32,20241231_144025</vt:lpstr>
      <vt:lpstr>CONV_224_128,20241231_144029</vt:lpstr>
      <vt:lpstr>CONV_128_32,20241231_144030</vt:lpstr>
      <vt:lpstr>CONV_256_128,20241231_144034</vt:lpstr>
      <vt:lpstr>CONV_128_32,20241231_144036</vt:lpstr>
      <vt:lpstr>CONV_288_128,20241231_144040</vt:lpstr>
      <vt:lpstr>CONV_128_32,20241231_144041</vt:lpstr>
      <vt:lpstr>CONV_320_128,20241231_144045</vt:lpstr>
      <vt:lpstr>CONV_128_32,20241231_144047</vt:lpstr>
      <vt:lpstr>CONV_352_128,20241231_144051</vt:lpstr>
      <vt:lpstr>CONV_128_32,20241231_144052</vt:lpstr>
      <vt:lpstr>CONV_384_128,20241231_144056</vt:lpstr>
      <vt:lpstr>CONV_128_32,20241231_144057</vt:lpstr>
      <vt:lpstr>CONV_416_128,20241231_144101</vt:lpstr>
      <vt:lpstr>CONV_128_32,20241231_144103</vt:lpstr>
      <vt:lpstr>CONV_448_128,20241231_144106</vt:lpstr>
      <vt:lpstr>CONV_128_32,20241231_144108</vt:lpstr>
      <vt:lpstr>CONV_480_128,20241231_144111</vt:lpstr>
      <vt:lpstr>CONV_128_32,20241231_144113</vt:lpstr>
      <vt:lpstr>CONV_512_256,20241231_144120</vt:lpstr>
      <vt:lpstr>CONV_256_128,20241231_144122</vt:lpstr>
      <vt:lpstr>CONV_128_32,20241231_144123</vt:lpstr>
      <vt:lpstr>CONV_288_128,20241231_144125</vt:lpstr>
      <vt:lpstr>CONV_128_32,20241231_144125</vt:lpstr>
      <vt:lpstr>CONV_320_128,20241231_144127</vt:lpstr>
      <vt:lpstr>CONV_128_32,20241231_144128</vt:lpstr>
      <vt:lpstr>CONV_352_128,20241231_144129</vt:lpstr>
      <vt:lpstr>CONV_128_32,20241231_144130</vt:lpstr>
      <vt:lpstr>CONV_384_128,20241231_144132</vt:lpstr>
      <vt:lpstr>CONV_128_32,20241231_144133</vt:lpstr>
      <vt:lpstr>CONV_416_128,20241231_144134</vt:lpstr>
      <vt:lpstr>CONV_128_32,20241231_144135</vt:lpstr>
      <vt:lpstr>CONV_448_128,20241231_144137</vt:lpstr>
      <vt:lpstr>CONV_128_32,20241231_144138</vt:lpstr>
      <vt:lpstr>CONV_480_128,20241231_144139</vt:lpstr>
      <vt:lpstr>CONV_128_32,20241231_144140</vt:lpstr>
      <vt:lpstr>CONV_512_128,20241231_144142</vt:lpstr>
      <vt:lpstr>CONV_128_32,20241231_144143</vt:lpstr>
      <vt:lpstr>CONV_544_128,20241231_144144</vt:lpstr>
      <vt:lpstr>CONV_128_32,20241231_144145</vt:lpstr>
      <vt:lpstr>CONV_576_128,20241231_144147</vt:lpstr>
      <vt:lpstr>CONV_128_32,20241231_144148</vt:lpstr>
      <vt:lpstr>CONV_608_128,20241231_144149</vt:lpstr>
      <vt:lpstr>CONV_128_32,20241231_144150</vt:lpstr>
      <vt:lpstr>CONV_640_128,20241231_144151</vt:lpstr>
      <vt:lpstr>CONV_128_32,20241231_144152</vt:lpstr>
      <vt:lpstr>CONV_672_128,20241231_144154</vt:lpstr>
      <vt:lpstr>CONV_128_32,20241231_144155</vt:lpstr>
      <vt:lpstr>CONV_704_128,20241231_144156</vt:lpstr>
      <vt:lpstr>CONV_128_32,20241231_144157</vt:lpstr>
      <vt:lpstr>CONV_736_128,20241231_144159</vt:lpstr>
      <vt:lpstr>CONV_128_32,20241231_144200</vt:lpstr>
      <vt:lpstr>CONV_768_128,20241231_144201</vt:lpstr>
      <vt:lpstr>CONV_128_32,20241231_144202</vt:lpstr>
      <vt:lpstr>CONV_800_128,20241231_144204</vt:lpstr>
      <vt:lpstr>CONV_128_32,20241231_144205</vt:lpstr>
      <vt:lpstr>CONV_832_128,20241231_144207</vt:lpstr>
      <vt:lpstr>CONV_128_32,20241231_144208</vt:lpstr>
      <vt:lpstr>CONV_864_128,20241231_144209</vt:lpstr>
      <vt:lpstr>CONV_128_32,20241231_144211</vt:lpstr>
      <vt:lpstr>CONV_896_128,20241231_144212</vt:lpstr>
      <vt:lpstr>CONV_128_32,20241231_144213</vt:lpstr>
      <vt:lpstr>CONV_928_128,20241231_144215</vt:lpstr>
      <vt:lpstr>CONV_128_32,20241231_144216</vt:lpstr>
      <vt:lpstr>CONV_960_128,20241231_144218</vt:lpstr>
      <vt:lpstr>CONV_128_32,20241231_144219</vt:lpstr>
      <vt:lpstr>CONV_992_128,20241231_144221</vt:lpstr>
      <vt:lpstr>CONV_128_32,20241231_144222</vt:lpstr>
      <vt:lpstr>CONV_1024_512,20241231_144227</vt:lpstr>
      <vt:lpstr>CONV_512_128,20241231_144228</vt:lpstr>
      <vt:lpstr>CONV_128_32,20241231_144229</vt:lpstr>
      <vt:lpstr>CONV_544_128,20241231_144230</vt:lpstr>
      <vt:lpstr>CONV_128_32,20241231_144231</vt:lpstr>
      <vt:lpstr>CONV_576_128,20241231_144232</vt:lpstr>
      <vt:lpstr>CONV_128_32,20241231_144233</vt:lpstr>
      <vt:lpstr>CONV_608_128,20241231_144234</vt:lpstr>
      <vt:lpstr>CONV_128_32,20241231_144235</vt:lpstr>
      <vt:lpstr>CONV_640_128,20241231_144236</vt:lpstr>
      <vt:lpstr>CONV_128_32,20241231_144237</vt:lpstr>
      <vt:lpstr>CONV_672_128,20241231_144238</vt:lpstr>
      <vt:lpstr>CONV_128_32,20241231_144239</vt:lpstr>
      <vt:lpstr>CONV_704_128,20241231_144240</vt:lpstr>
      <vt:lpstr>CONV_128_32,20241231_144241</vt:lpstr>
      <vt:lpstr>CONV_736_128,20241231_144242</vt:lpstr>
      <vt:lpstr>CONV_128_32,20241231_144243</vt:lpstr>
      <vt:lpstr>CONV_768_128,20241231_144244</vt:lpstr>
      <vt:lpstr>CONV_128_32,20241231_144245</vt:lpstr>
      <vt:lpstr>CONV_800_128,20241231_144246</vt:lpstr>
      <vt:lpstr>CONV_128_32,20241231_144247</vt:lpstr>
      <vt:lpstr>CONV_832_128,20241231_144248</vt:lpstr>
      <vt:lpstr>CONV_128_32,20241231_144249</vt:lpstr>
      <vt:lpstr>CONV_864_128,20241231_144250</vt:lpstr>
      <vt:lpstr>CONV_128_32,20241231_144251</vt:lpstr>
      <vt:lpstr>CONV_896_128,20241231_144253</vt:lpstr>
      <vt:lpstr>CONV_128_32,20241231_144254</vt:lpstr>
      <vt:lpstr>CONV_928_128,20241231_144255</vt:lpstr>
      <vt:lpstr>CONV_128_32,20241231_144256</vt:lpstr>
      <vt:lpstr>CONV_960_128,20241231_144257</vt:lpstr>
      <vt:lpstr>CONV_128_32,20241231_144258</vt:lpstr>
      <vt:lpstr>CONV_992_128,20241231_144300</vt:lpstr>
      <vt:lpstr>CONV_128_32,20241231_144301</vt:lpstr>
      <vt:lpstr>FC_1024_100,20241231_144302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2024-12-31T09:34:20Z</dcterms:modified>
</cp:coreProperties>
</file>