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SNN\Algorithm\pytorch-cifar100\output\trained\single_b\shufflenetv2\"/>
    </mc:Choice>
  </mc:AlternateContent>
  <xr:revisionPtr revIDLastSave="0" documentId="13_ncr:1_{2B665EAB-4FD1-47B8-8F0C-54F32B121324}" xr6:coauthVersionLast="47" xr6:coauthVersionMax="47" xr10:uidLastSave="{00000000-0000-0000-0000-000000000000}"/>
  <bookViews>
    <workbookView xWindow="480" yWindow="-12930" windowWidth="21600" windowHeight="11295" firstSheet="2" activeTab="3" xr2:uid="{00000000-000D-0000-FFFF-FFFF00000000}"/>
  </bookViews>
  <sheets>
    <sheet name="CONV_3_24,20241231_135125" sheetId="6" r:id="rId1"/>
    <sheet name="CONV_24_24,20241231_135126" sheetId="7" r:id="rId2"/>
    <sheet name="CONV_24_58,20241231_135128" sheetId="8" r:id="rId3"/>
    <sheet name="CONV_24_24,20241231_135131" sheetId="9" r:id="rId4"/>
    <sheet name="CONV_24_24,20241231_1351311" sheetId="10" r:id="rId5"/>
    <sheet name="CONV_24_58,20241231_135133" sheetId="11" r:id="rId6"/>
    <sheet name="CONV_58_58,20241231_135135" sheetId="12" r:id="rId7"/>
    <sheet name="CONV_58_58,20241231_135137" sheetId="13" r:id="rId8"/>
    <sheet name="CONV_58_58,20241231_135139" sheetId="14" r:id="rId9"/>
    <sheet name="CONV_58_58,20241231_135141" sheetId="15" r:id="rId10"/>
    <sheet name="CONV_58_58,20241231_135143" sheetId="16" r:id="rId11"/>
    <sheet name="CONV_58_58,20241231_135146" sheetId="17" r:id="rId12"/>
    <sheet name="CONV_58_58,20241231_135149" sheetId="18" r:id="rId13"/>
    <sheet name="CONV_58_58,20241231_135151" sheetId="19" r:id="rId14"/>
    <sheet name="CONV_58_58,20241231_135153" sheetId="20" r:id="rId15"/>
    <sheet name="CONV_116_116,20241231_135154" sheetId="21" r:id="rId16"/>
    <sheet name="CONV_116_116,20241231_135156" sheetId="22" r:id="rId17"/>
    <sheet name="CONV_116_116,20241231_135200" sheetId="23" r:id="rId18"/>
    <sheet name="CONV_116_116,20241231_135201" sheetId="24" r:id="rId19"/>
    <sheet name="CONV_116_116,20241231_135202" sheetId="25" r:id="rId20"/>
    <sheet name="CONV_116_116,20241231_135204" sheetId="26" r:id="rId21"/>
    <sheet name="CONV_116_116,20241231_135205" sheetId="27" r:id="rId22"/>
    <sheet name="CONV_116_116,20241231_135206" sheetId="28" r:id="rId23"/>
    <sheet name="CONV_116_116,20241231_135207" sheetId="29" r:id="rId24"/>
    <sheet name="CONV_116_116,20241231_135209" sheetId="30" r:id="rId25"/>
    <sheet name="CONV_116_116,20241231_135210" sheetId="31" r:id="rId26"/>
    <sheet name="CONV_116_116,20241231_135211" sheetId="32" r:id="rId27"/>
    <sheet name="CONV_116_116,20241231_135213" sheetId="33" r:id="rId28"/>
    <sheet name="CONV_116_116,20241231_135214" sheetId="34" r:id="rId29"/>
    <sheet name="CONV_116_116,20241231_135215" sheetId="35" r:id="rId30"/>
    <sheet name="CONV_116_116,20241231_135217" sheetId="36" r:id="rId31"/>
    <sheet name="CONV_116_116,20241231_135218" sheetId="37" r:id="rId32"/>
    <sheet name="CONV_116_116,20241231_135219" sheetId="38" r:id="rId33"/>
    <sheet name="CONV_116_116,20241231_135220" sheetId="39" r:id="rId34"/>
    <sheet name="CONV_116_116,20241231_135222" sheetId="40" r:id="rId35"/>
    <sheet name="CONV_116_116,20241231_135223" sheetId="41" r:id="rId36"/>
    <sheet name="CONV_116_116,20241231_135224" sheetId="42" r:id="rId37"/>
    <sheet name="CONV_116_116,20241231_135225" sheetId="43" r:id="rId38"/>
    <sheet name="CONV_116_116,20241231_135226" sheetId="44" r:id="rId39"/>
    <sheet name="CONV_116_116,20241231_135228" sheetId="45" r:id="rId40"/>
    <sheet name="CONV_116_116,20241231_135229" sheetId="46" r:id="rId41"/>
    <sheet name="CONV_232_232,20241231_135230" sheetId="47" r:id="rId42"/>
    <sheet name="CONV_232_232,20241231_135231" sheetId="48" r:id="rId43"/>
    <sheet name="CONV_232_232,20241231_135233" sheetId="49" r:id="rId44"/>
    <sheet name="CONV_232_232,20241231_135234" sheetId="50" r:id="rId45"/>
    <sheet name="CONV_232_232,20241231_135235" sheetId="51" r:id="rId46"/>
    <sheet name="CONV_232_232,20241231_1352351" sheetId="52" r:id="rId47"/>
    <sheet name="CONV_232_232,20241231_135236" sheetId="53" r:id="rId48"/>
    <sheet name="CONV_232_232,20241231_135237" sheetId="54" r:id="rId49"/>
    <sheet name="CONV_232_232,20241231_135238" sheetId="55" r:id="rId50"/>
    <sheet name="CONV_232_232,20241231_135239" sheetId="56" r:id="rId51"/>
    <sheet name="CONV_232_232,20241231_135240" sheetId="57" r:id="rId52"/>
    <sheet name="CONV_232_232,20241231_135241" sheetId="58" r:id="rId53"/>
    <sheet name="CONV_232_232,20241231_1352411" sheetId="59" r:id="rId54"/>
    <sheet name="CONV_232_232,20241231_135242" sheetId="60" r:id="rId55"/>
    <sheet name="CONV_464_1024,20241231_135245" sheetId="61" r:id="rId56"/>
    <sheet name="FC_1024_100,20241231_135245" sheetId="62" r:id="rId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'CONV_24_24,20241231_135131'!$A$1:$AF$1</c:f>
              <c:numCache>
                <c:formatCode>General</c:formatCode>
                <c:ptCount val="32"/>
                <c:pt idx="0">
                  <c:v>0.90323370695114136</c:v>
                </c:pt>
                <c:pt idx="1">
                  <c:v>0.79228669404983521</c:v>
                </c:pt>
                <c:pt idx="2">
                  <c:v>0.79228669404983521</c:v>
                </c:pt>
                <c:pt idx="3">
                  <c:v>0.79228669404983521</c:v>
                </c:pt>
                <c:pt idx="4">
                  <c:v>0.79228669404983521</c:v>
                </c:pt>
                <c:pt idx="5">
                  <c:v>0.79228669404983521</c:v>
                </c:pt>
                <c:pt idx="6">
                  <c:v>0.79228669404983521</c:v>
                </c:pt>
                <c:pt idx="7">
                  <c:v>0.79228669404983521</c:v>
                </c:pt>
                <c:pt idx="8">
                  <c:v>0.79228669404983521</c:v>
                </c:pt>
                <c:pt idx="9">
                  <c:v>0.79228669404983521</c:v>
                </c:pt>
                <c:pt idx="10">
                  <c:v>0.79228669404983521</c:v>
                </c:pt>
                <c:pt idx="11">
                  <c:v>0.79228669404983521</c:v>
                </c:pt>
                <c:pt idx="12">
                  <c:v>0.79228669404983521</c:v>
                </c:pt>
                <c:pt idx="13">
                  <c:v>0.86070078611373901</c:v>
                </c:pt>
                <c:pt idx="14">
                  <c:v>0.73385375738143921</c:v>
                </c:pt>
                <c:pt idx="15">
                  <c:v>0.86260384321212769</c:v>
                </c:pt>
                <c:pt idx="16">
                  <c:v>1.0282396078109739</c:v>
                </c:pt>
                <c:pt idx="17">
                  <c:v>0.98795843124389648</c:v>
                </c:pt>
                <c:pt idx="18">
                  <c:v>0.98795843124389648</c:v>
                </c:pt>
                <c:pt idx="19">
                  <c:v>1.0346707105636599</c:v>
                </c:pt>
                <c:pt idx="20">
                  <c:v>0.9586455225944519</c:v>
                </c:pt>
                <c:pt idx="21">
                  <c:v>0.9586455225944519</c:v>
                </c:pt>
                <c:pt idx="22">
                  <c:v>0.9586455225944519</c:v>
                </c:pt>
                <c:pt idx="23">
                  <c:v>0.86522102355957031</c:v>
                </c:pt>
                <c:pt idx="24">
                  <c:v>0.94578319787979126</c:v>
                </c:pt>
                <c:pt idx="25">
                  <c:v>0.69481301307678223</c:v>
                </c:pt>
                <c:pt idx="26">
                  <c:v>0.69481301307678223</c:v>
                </c:pt>
                <c:pt idx="27">
                  <c:v>0.78282612562179565</c:v>
                </c:pt>
                <c:pt idx="28">
                  <c:v>0.79228669404983521</c:v>
                </c:pt>
                <c:pt idx="29">
                  <c:v>0.83029937744140625</c:v>
                </c:pt>
                <c:pt idx="30">
                  <c:v>0.79228669404983521</c:v>
                </c:pt>
                <c:pt idx="31">
                  <c:v>0.89681082963943481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6-485D-A368-3A9C7DC6726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'CONV_24_24,20241231_135131'!$A$2:$AF$2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0.78282612562179565</c:v>
                </c:pt>
                <c:pt idx="2">
                  <c:v>0.78282612562179565</c:v>
                </c:pt>
                <c:pt idx="3">
                  <c:v>0.78282612562179565</c:v>
                </c:pt>
                <c:pt idx="4">
                  <c:v>0.78282612562179565</c:v>
                </c:pt>
                <c:pt idx="5">
                  <c:v>0.78282612562179565</c:v>
                </c:pt>
                <c:pt idx="6">
                  <c:v>0.73611384630203247</c:v>
                </c:pt>
                <c:pt idx="7">
                  <c:v>0.73611384630203247</c:v>
                </c:pt>
                <c:pt idx="8">
                  <c:v>0.73611384630203247</c:v>
                </c:pt>
                <c:pt idx="9">
                  <c:v>0.73611384630203247</c:v>
                </c:pt>
                <c:pt idx="10">
                  <c:v>0.73611384630203247</c:v>
                </c:pt>
                <c:pt idx="11">
                  <c:v>0.73611384630203247</c:v>
                </c:pt>
                <c:pt idx="12">
                  <c:v>0.73611384630203247</c:v>
                </c:pt>
                <c:pt idx="13">
                  <c:v>0.64810079336166382</c:v>
                </c:pt>
                <c:pt idx="14">
                  <c:v>0.70910733938217163</c:v>
                </c:pt>
                <c:pt idx="15">
                  <c:v>0.98294812440872192</c:v>
                </c:pt>
                <c:pt idx="16">
                  <c:v>1.031684994697571</c:v>
                </c:pt>
                <c:pt idx="17">
                  <c:v>1.031684994697571</c:v>
                </c:pt>
                <c:pt idx="18">
                  <c:v>1.065892100334167</c:v>
                </c:pt>
                <c:pt idx="19">
                  <c:v>1.1084332466125491</c:v>
                </c:pt>
                <c:pt idx="20">
                  <c:v>1.1084332466125491</c:v>
                </c:pt>
                <c:pt idx="21">
                  <c:v>1.1084332466125491</c:v>
                </c:pt>
                <c:pt idx="22">
                  <c:v>1.1084332466125491</c:v>
                </c:pt>
                <c:pt idx="23">
                  <c:v>1.1084332466125491</c:v>
                </c:pt>
                <c:pt idx="24">
                  <c:v>0.98795843124389648</c:v>
                </c:pt>
                <c:pt idx="25">
                  <c:v>0.81398850679397583</c:v>
                </c:pt>
                <c:pt idx="26">
                  <c:v>0.64810079336166382</c:v>
                </c:pt>
                <c:pt idx="27">
                  <c:v>0.78585559129714966</c:v>
                </c:pt>
                <c:pt idx="28">
                  <c:v>0.89681082963943481</c:v>
                </c:pt>
                <c:pt idx="29">
                  <c:v>0.95221441984176636</c:v>
                </c:pt>
                <c:pt idx="30">
                  <c:v>0.90967321395874023</c:v>
                </c:pt>
                <c:pt idx="31">
                  <c:v>0.86260384321212769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6-485D-A368-3A9C7DC6726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'CONV_24_24,20241231_135131'!$A$3:$AF$3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0.78282612562179565</c:v>
                </c:pt>
                <c:pt idx="2">
                  <c:v>0.78282612562179565</c:v>
                </c:pt>
                <c:pt idx="3">
                  <c:v>0.78282612562179565</c:v>
                </c:pt>
                <c:pt idx="4">
                  <c:v>0.78282612562179565</c:v>
                </c:pt>
                <c:pt idx="5">
                  <c:v>0.78282612562179565</c:v>
                </c:pt>
                <c:pt idx="6">
                  <c:v>0.78282612562179565</c:v>
                </c:pt>
                <c:pt idx="7">
                  <c:v>0.73611384630203247</c:v>
                </c:pt>
                <c:pt idx="8">
                  <c:v>0.73611384630203247</c:v>
                </c:pt>
                <c:pt idx="9">
                  <c:v>0.78282612562179565</c:v>
                </c:pt>
                <c:pt idx="10">
                  <c:v>0.78282612562179565</c:v>
                </c:pt>
                <c:pt idx="11">
                  <c:v>0.73611384630203247</c:v>
                </c:pt>
                <c:pt idx="12">
                  <c:v>0.73611384630203247</c:v>
                </c:pt>
                <c:pt idx="13">
                  <c:v>0.69481301307678223</c:v>
                </c:pt>
                <c:pt idx="14">
                  <c:v>0.61163359880447388</c:v>
                </c:pt>
                <c:pt idx="15">
                  <c:v>0.81624871492385864</c:v>
                </c:pt>
                <c:pt idx="16">
                  <c:v>1.0346707105636599</c:v>
                </c:pt>
                <c:pt idx="17">
                  <c:v>0.78204172849655151</c:v>
                </c:pt>
                <c:pt idx="18">
                  <c:v>0.95221441984176636</c:v>
                </c:pt>
                <c:pt idx="19">
                  <c:v>0.9586455225944519</c:v>
                </c:pt>
                <c:pt idx="20">
                  <c:v>0.8185088038444519</c:v>
                </c:pt>
                <c:pt idx="21">
                  <c:v>0.85878992080688477</c:v>
                </c:pt>
                <c:pt idx="22">
                  <c:v>0.8185088038444519</c:v>
                </c:pt>
                <c:pt idx="23">
                  <c:v>0.85878992080688477</c:v>
                </c:pt>
                <c:pt idx="24">
                  <c:v>0.8185088038444519</c:v>
                </c:pt>
                <c:pt idx="25">
                  <c:v>0.69481301307678223</c:v>
                </c:pt>
                <c:pt idx="26">
                  <c:v>0.57301253080368042</c:v>
                </c:pt>
                <c:pt idx="27">
                  <c:v>0.73611384630203247</c:v>
                </c:pt>
                <c:pt idx="28">
                  <c:v>0.93935209512710571</c:v>
                </c:pt>
                <c:pt idx="29">
                  <c:v>1.1084332466125491</c:v>
                </c:pt>
                <c:pt idx="30">
                  <c:v>1.065892100334167</c:v>
                </c:pt>
                <c:pt idx="31">
                  <c:v>0.87546616792678833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6-485D-A368-3A9C7DC6726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'CONV_24_24,20241231_135131'!$A$4:$AF$4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0.78282612562179565</c:v>
                </c:pt>
                <c:pt idx="2">
                  <c:v>0.73611384630203247</c:v>
                </c:pt>
                <c:pt idx="3">
                  <c:v>0.73611384630203247</c:v>
                </c:pt>
                <c:pt idx="4">
                  <c:v>0.73611384630203247</c:v>
                </c:pt>
                <c:pt idx="5">
                  <c:v>0.73611384630203247</c:v>
                </c:pt>
                <c:pt idx="6">
                  <c:v>0.73611384630203247</c:v>
                </c:pt>
                <c:pt idx="7">
                  <c:v>0.73611384630203247</c:v>
                </c:pt>
                <c:pt idx="8">
                  <c:v>0.73611384630203247</c:v>
                </c:pt>
                <c:pt idx="9">
                  <c:v>0.73611384630203247</c:v>
                </c:pt>
                <c:pt idx="10">
                  <c:v>0.78282612562179565</c:v>
                </c:pt>
                <c:pt idx="11">
                  <c:v>0.73611384630203247</c:v>
                </c:pt>
                <c:pt idx="12">
                  <c:v>0.73611384630203247</c:v>
                </c:pt>
                <c:pt idx="13">
                  <c:v>0.78282612562179565</c:v>
                </c:pt>
                <c:pt idx="14">
                  <c:v>0.73385375738143921</c:v>
                </c:pt>
                <c:pt idx="15">
                  <c:v>0.74331432580947876</c:v>
                </c:pt>
                <c:pt idx="16">
                  <c:v>0.69481301307678223</c:v>
                </c:pt>
                <c:pt idx="17">
                  <c:v>0.73385375738143921</c:v>
                </c:pt>
                <c:pt idx="18">
                  <c:v>0.64810079336166382</c:v>
                </c:pt>
                <c:pt idx="19">
                  <c:v>0.78282612562179565</c:v>
                </c:pt>
                <c:pt idx="20">
                  <c:v>0.64582657814025879</c:v>
                </c:pt>
                <c:pt idx="21">
                  <c:v>0.64582657814025879</c:v>
                </c:pt>
                <c:pt idx="22">
                  <c:v>0.78282612562179565</c:v>
                </c:pt>
                <c:pt idx="23">
                  <c:v>0.68838191032409668</c:v>
                </c:pt>
                <c:pt idx="24">
                  <c:v>0.69481301307678223</c:v>
                </c:pt>
                <c:pt idx="25">
                  <c:v>0.57301253080368042</c:v>
                </c:pt>
                <c:pt idx="26">
                  <c:v>0.68610769510269165</c:v>
                </c:pt>
                <c:pt idx="27">
                  <c:v>0.64582657814025879</c:v>
                </c:pt>
                <c:pt idx="28">
                  <c:v>0.78585559129714966</c:v>
                </c:pt>
                <c:pt idx="29">
                  <c:v>0.985698401927948</c:v>
                </c:pt>
                <c:pt idx="30">
                  <c:v>0.98294812440872192</c:v>
                </c:pt>
                <c:pt idx="31">
                  <c:v>0.78204172849655151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6-485D-A368-3A9C7DC6726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'CONV_24_24,20241231_135131'!$A$5:$AF$5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0.73611384630203247</c:v>
                </c:pt>
                <c:pt idx="2">
                  <c:v>0.73611384630203247</c:v>
                </c:pt>
                <c:pt idx="3">
                  <c:v>0.73611384630203247</c:v>
                </c:pt>
                <c:pt idx="4">
                  <c:v>0.73611384630203247</c:v>
                </c:pt>
                <c:pt idx="5">
                  <c:v>0.73611384630203247</c:v>
                </c:pt>
                <c:pt idx="6">
                  <c:v>0.73611384630203247</c:v>
                </c:pt>
                <c:pt idx="7">
                  <c:v>0.73611384630203247</c:v>
                </c:pt>
                <c:pt idx="8">
                  <c:v>0.73611384630203247</c:v>
                </c:pt>
                <c:pt idx="9">
                  <c:v>0.78282612562179565</c:v>
                </c:pt>
                <c:pt idx="10">
                  <c:v>0.78282612562179565</c:v>
                </c:pt>
                <c:pt idx="11">
                  <c:v>0.78282612562179565</c:v>
                </c:pt>
                <c:pt idx="12">
                  <c:v>0.78282612562179565</c:v>
                </c:pt>
                <c:pt idx="13">
                  <c:v>0.78282612562179565</c:v>
                </c:pt>
                <c:pt idx="14">
                  <c:v>0.73385375738143921</c:v>
                </c:pt>
                <c:pt idx="15">
                  <c:v>0.64584064483642578</c:v>
                </c:pt>
                <c:pt idx="16">
                  <c:v>0.78282612562179565</c:v>
                </c:pt>
                <c:pt idx="17">
                  <c:v>0.73385375738143921</c:v>
                </c:pt>
                <c:pt idx="18">
                  <c:v>0.78585559129714966</c:v>
                </c:pt>
                <c:pt idx="19">
                  <c:v>0.6925387978553772</c:v>
                </c:pt>
                <c:pt idx="20">
                  <c:v>0.57301253080368042</c:v>
                </c:pt>
                <c:pt idx="21">
                  <c:v>0.57301253080368042</c:v>
                </c:pt>
                <c:pt idx="22">
                  <c:v>0.57301253080368042</c:v>
                </c:pt>
                <c:pt idx="23">
                  <c:v>0.77639502286911011</c:v>
                </c:pt>
                <c:pt idx="24">
                  <c:v>0.78282612562179565</c:v>
                </c:pt>
                <c:pt idx="25">
                  <c:v>0.64582657814025879</c:v>
                </c:pt>
                <c:pt idx="26">
                  <c:v>0.77639502286911011</c:v>
                </c:pt>
                <c:pt idx="27">
                  <c:v>0.64582657814025879</c:v>
                </c:pt>
                <c:pt idx="28">
                  <c:v>0.78585559129714966</c:v>
                </c:pt>
                <c:pt idx="29">
                  <c:v>0.985698401927948</c:v>
                </c:pt>
                <c:pt idx="30">
                  <c:v>0.98294812440872192</c:v>
                </c:pt>
                <c:pt idx="31">
                  <c:v>0.85878992080688477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6-485D-A368-3A9C7DC6726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'CONV_24_24,20241231_135131'!$A$6:$AF$6</c:f>
              <c:numCache>
                <c:formatCode>General</c:formatCode>
                <c:ptCount val="32"/>
                <c:pt idx="0">
                  <c:v>0.6925387978553772</c:v>
                </c:pt>
                <c:pt idx="1">
                  <c:v>0.64810079336166382</c:v>
                </c:pt>
                <c:pt idx="2">
                  <c:v>0.73611384630203247</c:v>
                </c:pt>
                <c:pt idx="3">
                  <c:v>0.78282612562179565</c:v>
                </c:pt>
                <c:pt idx="4">
                  <c:v>0.78282612562179565</c:v>
                </c:pt>
                <c:pt idx="5">
                  <c:v>0.6925387978553772</c:v>
                </c:pt>
                <c:pt idx="6">
                  <c:v>0.6925387978553772</c:v>
                </c:pt>
                <c:pt idx="7">
                  <c:v>0.6925387978553772</c:v>
                </c:pt>
                <c:pt idx="8">
                  <c:v>0.6925387978553772</c:v>
                </c:pt>
                <c:pt idx="9">
                  <c:v>0.61972475051879883</c:v>
                </c:pt>
                <c:pt idx="10">
                  <c:v>0.61972475051879883</c:v>
                </c:pt>
                <c:pt idx="11">
                  <c:v>0.57301253080368042</c:v>
                </c:pt>
                <c:pt idx="12">
                  <c:v>0.57301253080368042</c:v>
                </c:pt>
                <c:pt idx="13">
                  <c:v>0.64582657814025879</c:v>
                </c:pt>
                <c:pt idx="14">
                  <c:v>0.64584064483642578</c:v>
                </c:pt>
                <c:pt idx="15">
                  <c:v>0.74331432580947876</c:v>
                </c:pt>
                <c:pt idx="16">
                  <c:v>0.78282612562179565</c:v>
                </c:pt>
                <c:pt idx="17">
                  <c:v>0.64584064483642578</c:v>
                </c:pt>
                <c:pt idx="18">
                  <c:v>0.78585559129714966</c:v>
                </c:pt>
                <c:pt idx="19">
                  <c:v>0.78282612562179565</c:v>
                </c:pt>
                <c:pt idx="20">
                  <c:v>0.57301253080368042</c:v>
                </c:pt>
                <c:pt idx="21">
                  <c:v>0.57301253080368042</c:v>
                </c:pt>
                <c:pt idx="22">
                  <c:v>0.64582657814025879</c:v>
                </c:pt>
                <c:pt idx="23">
                  <c:v>0.77639502286911011</c:v>
                </c:pt>
                <c:pt idx="24">
                  <c:v>0.78282612562179565</c:v>
                </c:pt>
                <c:pt idx="25">
                  <c:v>0.57301253080368042</c:v>
                </c:pt>
                <c:pt idx="26">
                  <c:v>0.64582657814025879</c:v>
                </c:pt>
                <c:pt idx="27">
                  <c:v>0.64582657814025879</c:v>
                </c:pt>
                <c:pt idx="28">
                  <c:v>0.93935209512710571</c:v>
                </c:pt>
                <c:pt idx="29">
                  <c:v>1.065892100334167</c:v>
                </c:pt>
                <c:pt idx="30">
                  <c:v>0.98294812440872192</c:v>
                </c:pt>
                <c:pt idx="31">
                  <c:v>0.95221441984176636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6-485D-A368-3A9C7DC6726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'CONV_24_24,20241231_135131'!$A$7:$AF$7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0.6925387978553772</c:v>
                </c:pt>
                <c:pt idx="2">
                  <c:v>0.61972475051879883</c:v>
                </c:pt>
                <c:pt idx="3">
                  <c:v>0.6925387978553772</c:v>
                </c:pt>
                <c:pt idx="4">
                  <c:v>0.6925387978553772</c:v>
                </c:pt>
                <c:pt idx="5">
                  <c:v>0.61329364776611328</c:v>
                </c:pt>
                <c:pt idx="6">
                  <c:v>0.5620148777961731</c:v>
                </c:pt>
                <c:pt idx="7">
                  <c:v>0.52780789136886597</c:v>
                </c:pt>
                <c:pt idx="8">
                  <c:v>0.48780855536460882</c:v>
                </c:pt>
                <c:pt idx="9">
                  <c:v>0.56062263250350952</c:v>
                </c:pt>
                <c:pt idx="10">
                  <c:v>0.56062263250350952</c:v>
                </c:pt>
                <c:pt idx="11">
                  <c:v>0.48780855536460882</c:v>
                </c:pt>
                <c:pt idx="12">
                  <c:v>0.47907102108001709</c:v>
                </c:pt>
                <c:pt idx="13">
                  <c:v>0.6093595027923584</c:v>
                </c:pt>
                <c:pt idx="14">
                  <c:v>0.70910733938217163</c:v>
                </c:pt>
                <c:pt idx="15">
                  <c:v>0.70910733938217163</c:v>
                </c:pt>
                <c:pt idx="16">
                  <c:v>0.83029937744140625</c:v>
                </c:pt>
                <c:pt idx="17">
                  <c:v>0.64584064483642578</c:v>
                </c:pt>
                <c:pt idx="18">
                  <c:v>0.81172841787338257</c:v>
                </c:pt>
                <c:pt idx="19">
                  <c:v>0.78282612562179565</c:v>
                </c:pt>
                <c:pt idx="20">
                  <c:v>0.61329364776611328</c:v>
                </c:pt>
                <c:pt idx="21">
                  <c:v>0.57301253080368042</c:v>
                </c:pt>
                <c:pt idx="22">
                  <c:v>0.64582657814025879</c:v>
                </c:pt>
                <c:pt idx="23">
                  <c:v>0.73385375738143921</c:v>
                </c:pt>
                <c:pt idx="24">
                  <c:v>0.78282612562179565</c:v>
                </c:pt>
                <c:pt idx="25">
                  <c:v>0.61329364776611328</c:v>
                </c:pt>
                <c:pt idx="26">
                  <c:v>0.57301253080368042</c:v>
                </c:pt>
                <c:pt idx="27">
                  <c:v>0.77639502286911011</c:v>
                </c:pt>
                <c:pt idx="28">
                  <c:v>0.95221441984176636</c:v>
                </c:pt>
                <c:pt idx="29">
                  <c:v>1.031684994697571</c:v>
                </c:pt>
                <c:pt idx="30">
                  <c:v>1.031684994697571</c:v>
                </c:pt>
                <c:pt idx="31">
                  <c:v>1.1148643493652339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76-485D-A368-3A9C7DC6726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'CONV_24_24,20241231_135131'!$A$8:$AF$8</c:f>
              <c:numCache>
                <c:formatCode>General</c:formatCode>
                <c:ptCount val="32"/>
                <c:pt idx="0">
                  <c:v>0.61329364776611328</c:v>
                </c:pt>
                <c:pt idx="1">
                  <c:v>0.53654539585113525</c:v>
                </c:pt>
                <c:pt idx="2">
                  <c:v>0.6996467113494873</c:v>
                </c:pt>
                <c:pt idx="3">
                  <c:v>0.56289678812026978</c:v>
                </c:pt>
                <c:pt idx="4">
                  <c:v>0.64977282285690308</c:v>
                </c:pt>
                <c:pt idx="5">
                  <c:v>0.69491642713546753</c:v>
                </c:pt>
                <c:pt idx="6">
                  <c:v>0.56062263250350952</c:v>
                </c:pt>
                <c:pt idx="7">
                  <c:v>0.53654539585113525</c:v>
                </c:pt>
                <c:pt idx="8">
                  <c:v>0.57075238227844238</c:v>
                </c:pt>
                <c:pt idx="9">
                  <c:v>0.64582657814025879</c:v>
                </c:pt>
                <c:pt idx="10">
                  <c:v>0.64582657814025879</c:v>
                </c:pt>
                <c:pt idx="11">
                  <c:v>0.64582657814025879</c:v>
                </c:pt>
                <c:pt idx="12">
                  <c:v>0.64582657814025879</c:v>
                </c:pt>
                <c:pt idx="13">
                  <c:v>0.73611384630203247</c:v>
                </c:pt>
                <c:pt idx="14">
                  <c:v>0.64584064483642578</c:v>
                </c:pt>
                <c:pt idx="15">
                  <c:v>0.56289678812026978</c:v>
                </c:pt>
                <c:pt idx="16">
                  <c:v>0.79228669404983521</c:v>
                </c:pt>
                <c:pt idx="17">
                  <c:v>0.70910733938217163</c:v>
                </c:pt>
                <c:pt idx="18">
                  <c:v>0.77752137184143066</c:v>
                </c:pt>
                <c:pt idx="19">
                  <c:v>0.78282612562179565</c:v>
                </c:pt>
                <c:pt idx="20">
                  <c:v>0.57075238227844238</c:v>
                </c:pt>
                <c:pt idx="21">
                  <c:v>0.64582657814025879</c:v>
                </c:pt>
                <c:pt idx="22">
                  <c:v>0.64582657814025879</c:v>
                </c:pt>
                <c:pt idx="23">
                  <c:v>0.73385375738143921</c:v>
                </c:pt>
                <c:pt idx="24">
                  <c:v>0.78282612562179565</c:v>
                </c:pt>
                <c:pt idx="25">
                  <c:v>0.5620148777961731</c:v>
                </c:pt>
                <c:pt idx="26">
                  <c:v>0.78282612562179565</c:v>
                </c:pt>
                <c:pt idx="27">
                  <c:v>0.74331432580947876</c:v>
                </c:pt>
                <c:pt idx="28">
                  <c:v>1.065892100334167</c:v>
                </c:pt>
                <c:pt idx="29">
                  <c:v>1.026954650878906</c:v>
                </c:pt>
                <c:pt idx="30">
                  <c:v>1.026954650878906</c:v>
                </c:pt>
                <c:pt idx="31">
                  <c:v>0.77752137184143066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76-485D-A368-3A9C7DC6726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'CONV_24_24,20241231_135131'!$A$9:$AF$9</c:f>
              <c:numCache>
                <c:formatCode>General</c:formatCode>
                <c:ptCount val="32"/>
                <c:pt idx="0">
                  <c:v>0.64356648921966553</c:v>
                </c:pt>
                <c:pt idx="1">
                  <c:v>0.6093595027923584</c:v>
                </c:pt>
                <c:pt idx="2">
                  <c:v>0.64584064483642578</c:v>
                </c:pt>
                <c:pt idx="3">
                  <c:v>0.74331432580947876</c:v>
                </c:pt>
                <c:pt idx="4">
                  <c:v>0.70437699556350708</c:v>
                </c:pt>
                <c:pt idx="5">
                  <c:v>0.64584064483642578</c:v>
                </c:pt>
                <c:pt idx="6">
                  <c:v>0.69481301307678223</c:v>
                </c:pt>
                <c:pt idx="7">
                  <c:v>0.6925387978553772</c:v>
                </c:pt>
                <c:pt idx="8">
                  <c:v>0.6925387978553772</c:v>
                </c:pt>
                <c:pt idx="9">
                  <c:v>0.6925387978553772</c:v>
                </c:pt>
                <c:pt idx="10">
                  <c:v>0.6925387978553772</c:v>
                </c:pt>
                <c:pt idx="11">
                  <c:v>0.78282612562179565</c:v>
                </c:pt>
                <c:pt idx="12">
                  <c:v>0.73611384630203247</c:v>
                </c:pt>
                <c:pt idx="13">
                  <c:v>0.6925387978553772</c:v>
                </c:pt>
                <c:pt idx="14">
                  <c:v>0.73385375738143921</c:v>
                </c:pt>
                <c:pt idx="15">
                  <c:v>0.69491642713546753</c:v>
                </c:pt>
                <c:pt idx="16">
                  <c:v>0.79228669404983521</c:v>
                </c:pt>
                <c:pt idx="17">
                  <c:v>0.66037052869796753</c:v>
                </c:pt>
                <c:pt idx="18">
                  <c:v>0.77279108762741089</c:v>
                </c:pt>
                <c:pt idx="19">
                  <c:v>0.79228669404983521</c:v>
                </c:pt>
                <c:pt idx="20">
                  <c:v>0.6996467113494873</c:v>
                </c:pt>
                <c:pt idx="21">
                  <c:v>0.64810079336166382</c:v>
                </c:pt>
                <c:pt idx="22">
                  <c:v>0.73611384630203247</c:v>
                </c:pt>
                <c:pt idx="23">
                  <c:v>0.74331432580947876</c:v>
                </c:pt>
                <c:pt idx="24">
                  <c:v>0.7455744743347168</c:v>
                </c:pt>
                <c:pt idx="25">
                  <c:v>0.6996467113494873</c:v>
                </c:pt>
                <c:pt idx="26">
                  <c:v>0.74331432580947876</c:v>
                </c:pt>
                <c:pt idx="27">
                  <c:v>0.87546616792678833</c:v>
                </c:pt>
                <c:pt idx="28">
                  <c:v>1.031684994697571</c:v>
                </c:pt>
                <c:pt idx="29">
                  <c:v>0.98294812440872192</c:v>
                </c:pt>
                <c:pt idx="30">
                  <c:v>1.031684994697571</c:v>
                </c:pt>
                <c:pt idx="31">
                  <c:v>0.93935209512710571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76-485D-A368-3A9C7DC6726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'CONV_24_24,20241231_135131'!$A$10:$AF$10</c:f>
              <c:numCache>
                <c:formatCode>General</c:formatCode>
                <c:ptCount val="32"/>
                <c:pt idx="0">
                  <c:v>0.69481301307678223</c:v>
                </c:pt>
                <c:pt idx="1">
                  <c:v>0.6925387978553772</c:v>
                </c:pt>
                <c:pt idx="2">
                  <c:v>0.6925387978553772</c:v>
                </c:pt>
                <c:pt idx="3">
                  <c:v>0.69481301307678223</c:v>
                </c:pt>
                <c:pt idx="4">
                  <c:v>0.61163359880447388</c:v>
                </c:pt>
                <c:pt idx="5">
                  <c:v>0.6996467113494873</c:v>
                </c:pt>
                <c:pt idx="6">
                  <c:v>0.6925387978553772</c:v>
                </c:pt>
                <c:pt idx="7">
                  <c:v>0.78282612562179565</c:v>
                </c:pt>
                <c:pt idx="8">
                  <c:v>0.73611384630203247</c:v>
                </c:pt>
                <c:pt idx="9">
                  <c:v>0.73611384630203247</c:v>
                </c:pt>
                <c:pt idx="10">
                  <c:v>0.78282612562179565</c:v>
                </c:pt>
                <c:pt idx="11">
                  <c:v>0.73611384630203247</c:v>
                </c:pt>
                <c:pt idx="12">
                  <c:v>0.73611384630203247</c:v>
                </c:pt>
                <c:pt idx="13">
                  <c:v>0.64582657814025879</c:v>
                </c:pt>
                <c:pt idx="14">
                  <c:v>0.78585559129714966</c:v>
                </c:pt>
                <c:pt idx="15">
                  <c:v>0.69491642713546753</c:v>
                </c:pt>
                <c:pt idx="16">
                  <c:v>0.86070078611373901</c:v>
                </c:pt>
                <c:pt idx="17">
                  <c:v>0.89681082963943481</c:v>
                </c:pt>
                <c:pt idx="18">
                  <c:v>0.81386703252792358</c:v>
                </c:pt>
                <c:pt idx="19">
                  <c:v>0.94578319787979126</c:v>
                </c:pt>
                <c:pt idx="20">
                  <c:v>0.77752137184143066</c:v>
                </c:pt>
                <c:pt idx="21">
                  <c:v>0.81398850679397583</c:v>
                </c:pt>
                <c:pt idx="22">
                  <c:v>0.7455744743347168</c:v>
                </c:pt>
                <c:pt idx="23">
                  <c:v>0.78204172849655151</c:v>
                </c:pt>
                <c:pt idx="24">
                  <c:v>0.95149135589599609</c:v>
                </c:pt>
                <c:pt idx="25">
                  <c:v>0.69576072692871094</c:v>
                </c:pt>
                <c:pt idx="26">
                  <c:v>0.94676095247268677</c:v>
                </c:pt>
                <c:pt idx="27">
                  <c:v>1.026954650878906</c:v>
                </c:pt>
                <c:pt idx="28">
                  <c:v>1.031684994697571</c:v>
                </c:pt>
                <c:pt idx="29">
                  <c:v>1.026954650878906</c:v>
                </c:pt>
                <c:pt idx="30">
                  <c:v>0.95221441984176636</c:v>
                </c:pt>
                <c:pt idx="31">
                  <c:v>1.1528769731521611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76-485D-A368-3A9C7DC6726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'CONV_24_24,20241231_135131'!$A$11:$AF$11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0.73611384630203247</c:v>
                </c:pt>
                <c:pt idx="2">
                  <c:v>0.73611384630203247</c:v>
                </c:pt>
                <c:pt idx="3">
                  <c:v>0.6925387978553772</c:v>
                </c:pt>
                <c:pt idx="4">
                  <c:v>0.64356648921966553</c:v>
                </c:pt>
                <c:pt idx="5">
                  <c:v>0.69491642713546753</c:v>
                </c:pt>
                <c:pt idx="6">
                  <c:v>0.6925387978553772</c:v>
                </c:pt>
                <c:pt idx="7">
                  <c:v>0.6925387978553772</c:v>
                </c:pt>
                <c:pt idx="8">
                  <c:v>0.78282612562179565</c:v>
                </c:pt>
                <c:pt idx="9">
                  <c:v>0.73611384630203247</c:v>
                </c:pt>
                <c:pt idx="10">
                  <c:v>0.78282612562179565</c:v>
                </c:pt>
                <c:pt idx="11">
                  <c:v>0.73611384630203247</c:v>
                </c:pt>
                <c:pt idx="12">
                  <c:v>0.73611384630203247</c:v>
                </c:pt>
                <c:pt idx="13">
                  <c:v>0.73611384630203247</c:v>
                </c:pt>
                <c:pt idx="14">
                  <c:v>0.93935209512710571</c:v>
                </c:pt>
                <c:pt idx="15">
                  <c:v>0.77632284164428711</c:v>
                </c:pt>
                <c:pt idx="16">
                  <c:v>1.031684994697571</c:v>
                </c:pt>
                <c:pt idx="17">
                  <c:v>0.98294812440872192</c:v>
                </c:pt>
                <c:pt idx="18">
                  <c:v>1.026954650878906</c:v>
                </c:pt>
                <c:pt idx="19">
                  <c:v>0.985698401927948</c:v>
                </c:pt>
                <c:pt idx="20">
                  <c:v>0.98294812440872192</c:v>
                </c:pt>
                <c:pt idx="21">
                  <c:v>0.985698401927948</c:v>
                </c:pt>
                <c:pt idx="22">
                  <c:v>0.87546616792678833</c:v>
                </c:pt>
                <c:pt idx="23">
                  <c:v>1.065892100334167</c:v>
                </c:pt>
                <c:pt idx="24">
                  <c:v>1.065892100334167</c:v>
                </c:pt>
                <c:pt idx="25">
                  <c:v>0.98294812440872192</c:v>
                </c:pt>
                <c:pt idx="26">
                  <c:v>1.031684994697571</c:v>
                </c:pt>
                <c:pt idx="27">
                  <c:v>1.031684994697571</c:v>
                </c:pt>
                <c:pt idx="28">
                  <c:v>1.031684994697571</c:v>
                </c:pt>
                <c:pt idx="29">
                  <c:v>1.026954650878906</c:v>
                </c:pt>
                <c:pt idx="30">
                  <c:v>0.85878992080688477</c:v>
                </c:pt>
                <c:pt idx="31">
                  <c:v>1.1528769731521611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76-485D-A368-3A9C7DC6726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'CONV_24_24,20241231_135131'!$A$12:$AF$12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0.73611384630203247</c:v>
                </c:pt>
                <c:pt idx="2">
                  <c:v>0.73611384630203247</c:v>
                </c:pt>
                <c:pt idx="3">
                  <c:v>0.6925387978553772</c:v>
                </c:pt>
                <c:pt idx="4">
                  <c:v>0.7455744743347168</c:v>
                </c:pt>
                <c:pt idx="5">
                  <c:v>0.69491642713546753</c:v>
                </c:pt>
                <c:pt idx="6">
                  <c:v>0.73611384630203247</c:v>
                </c:pt>
                <c:pt idx="7">
                  <c:v>0.6925387978553772</c:v>
                </c:pt>
                <c:pt idx="8">
                  <c:v>0.73611384630203247</c:v>
                </c:pt>
                <c:pt idx="9">
                  <c:v>0.73611384630203247</c:v>
                </c:pt>
                <c:pt idx="10">
                  <c:v>0.78282612562179565</c:v>
                </c:pt>
                <c:pt idx="11">
                  <c:v>0.78282612562179565</c:v>
                </c:pt>
                <c:pt idx="12">
                  <c:v>0.73611384630203247</c:v>
                </c:pt>
                <c:pt idx="13">
                  <c:v>0.6925387978553772</c:v>
                </c:pt>
                <c:pt idx="14">
                  <c:v>0.91193324327468872</c:v>
                </c:pt>
                <c:pt idx="15">
                  <c:v>0.78918522596359253</c:v>
                </c:pt>
                <c:pt idx="16">
                  <c:v>0.98294812440872192</c:v>
                </c:pt>
                <c:pt idx="17">
                  <c:v>1.065892100334167</c:v>
                </c:pt>
                <c:pt idx="18">
                  <c:v>1.031684994697571</c:v>
                </c:pt>
                <c:pt idx="19">
                  <c:v>0.98294812440872192</c:v>
                </c:pt>
                <c:pt idx="20">
                  <c:v>0.98294812440872192</c:v>
                </c:pt>
                <c:pt idx="21">
                  <c:v>1.026954650878906</c:v>
                </c:pt>
                <c:pt idx="22">
                  <c:v>1.026954650878906</c:v>
                </c:pt>
                <c:pt idx="23">
                  <c:v>1.026954650878906</c:v>
                </c:pt>
                <c:pt idx="24">
                  <c:v>1.026954650878906</c:v>
                </c:pt>
                <c:pt idx="25">
                  <c:v>0.98294812440872192</c:v>
                </c:pt>
                <c:pt idx="26">
                  <c:v>1.031684994697571</c:v>
                </c:pt>
                <c:pt idx="27">
                  <c:v>0.98294812440872192</c:v>
                </c:pt>
                <c:pt idx="28">
                  <c:v>0.98294812440872192</c:v>
                </c:pt>
                <c:pt idx="29">
                  <c:v>1.026954650878906</c:v>
                </c:pt>
                <c:pt idx="30">
                  <c:v>0.89907097816467285</c:v>
                </c:pt>
                <c:pt idx="31">
                  <c:v>1.1528769731521611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76-485D-A368-3A9C7DC6726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'CONV_24_24,20241231_135131'!$A$13:$AF$13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0.73611384630203247</c:v>
                </c:pt>
                <c:pt idx="2">
                  <c:v>0.73611384630203247</c:v>
                </c:pt>
                <c:pt idx="3">
                  <c:v>0.73611384630203247</c:v>
                </c:pt>
                <c:pt idx="4">
                  <c:v>0.89907097816467285</c:v>
                </c:pt>
                <c:pt idx="5">
                  <c:v>0.69491642713546753</c:v>
                </c:pt>
                <c:pt idx="6">
                  <c:v>0.64584064483642578</c:v>
                </c:pt>
                <c:pt idx="7">
                  <c:v>0.82083874940872192</c:v>
                </c:pt>
                <c:pt idx="8">
                  <c:v>0.6925387978553772</c:v>
                </c:pt>
                <c:pt idx="9">
                  <c:v>0.73055148124694824</c:v>
                </c:pt>
                <c:pt idx="10">
                  <c:v>0.73055148124694824</c:v>
                </c:pt>
                <c:pt idx="11">
                  <c:v>0.73055148124694824</c:v>
                </c:pt>
                <c:pt idx="12">
                  <c:v>0.6925387978553772</c:v>
                </c:pt>
                <c:pt idx="13">
                  <c:v>0.73611384630203247</c:v>
                </c:pt>
                <c:pt idx="14">
                  <c:v>0.85878992080688477</c:v>
                </c:pt>
                <c:pt idx="15">
                  <c:v>0.90161746740341187</c:v>
                </c:pt>
                <c:pt idx="16">
                  <c:v>1.065892100334167</c:v>
                </c:pt>
                <c:pt idx="17">
                  <c:v>1.068152070045471</c:v>
                </c:pt>
                <c:pt idx="18">
                  <c:v>0.85878992080688477</c:v>
                </c:pt>
                <c:pt idx="19">
                  <c:v>0.85426968336105347</c:v>
                </c:pt>
                <c:pt idx="20">
                  <c:v>0.93935209512710571</c:v>
                </c:pt>
                <c:pt idx="21">
                  <c:v>0.93935209512710571</c:v>
                </c:pt>
                <c:pt idx="22">
                  <c:v>0.85878992080688477</c:v>
                </c:pt>
                <c:pt idx="23">
                  <c:v>0.91193324327468872</c:v>
                </c:pt>
                <c:pt idx="24">
                  <c:v>0.98795843124389648</c:v>
                </c:pt>
                <c:pt idx="25">
                  <c:v>1.1084332466125491</c:v>
                </c:pt>
                <c:pt idx="26">
                  <c:v>0.98294812440872192</c:v>
                </c:pt>
                <c:pt idx="27">
                  <c:v>1.031684994697571</c:v>
                </c:pt>
                <c:pt idx="28">
                  <c:v>1.026954650878906</c:v>
                </c:pt>
                <c:pt idx="29">
                  <c:v>1.026954650878906</c:v>
                </c:pt>
                <c:pt idx="30">
                  <c:v>0.81398850679397583</c:v>
                </c:pt>
                <c:pt idx="31">
                  <c:v>1.1528769731521611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676-485D-A368-3A9C7DC6726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'CONV_24_24,20241231_135131'!$A$14:$AF$14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0.64810079336166382</c:v>
                </c:pt>
                <c:pt idx="2">
                  <c:v>0.78585559129714966</c:v>
                </c:pt>
                <c:pt idx="3">
                  <c:v>0.73611384630203247</c:v>
                </c:pt>
                <c:pt idx="4">
                  <c:v>0.8185088038444519</c:v>
                </c:pt>
                <c:pt idx="5">
                  <c:v>0.6069033145904541</c:v>
                </c:pt>
                <c:pt idx="6">
                  <c:v>0.72878456115722656</c:v>
                </c:pt>
                <c:pt idx="7">
                  <c:v>0.83029937744140625</c:v>
                </c:pt>
                <c:pt idx="8">
                  <c:v>0.73611384630203247</c:v>
                </c:pt>
                <c:pt idx="9">
                  <c:v>0.77639502286911011</c:v>
                </c:pt>
                <c:pt idx="10">
                  <c:v>0.6996467113494873</c:v>
                </c:pt>
                <c:pt idx="11">
                  <c:v>0.65923339128494263</c:v>
                </c:pt>
                <c:pt idx="12">
                  <c:v>0.72764748334884644</c:v>
                </c:pt>
                <c:pt idx="13">
                  <c:v>0.69576072692871094</c:v>
                </c:pt>
                <c:pt idx="14">
                  <c:v>0.86521035432815552</c:v>
                </c:pt>
                <c:pt idx="15">
                  <c:v>1.026954650878906</c:v>
                </c:pt>
                <c:pt idx="16">
                  <c:v>0.945404052734375</c:v>
                </c:pt>
                <c:pt idx="17">
                  <c:v>0.86521035432815552</c:v>
                </c:pt>
                <c:pt idx="18">
                  <c:v>0.73216778039932251</c:v>
                </c:pt>
                <c:pt idx="19">
                  <c:v>0.77632284164428711</c:v>
                </c:pt>
                <c:pt idx="20">
                  <c:v>0.73289269208908081</c:v>
                </c:pt>
                <c:pt idx="21">
                  <c:v>0.65233057737350464</c:v>
                </c:pt>
                <c:pt idx="22">
                  <c:v>0.78918522596359253</c:v>
                </c:pt>
                <c:pt idx="23">
                  <c:v>0.98181110620498657</c:v>
                </c:pt>
                <c:pt idx="24">
                  <c:v>1.026954650878906</c:v>
                </c:pt>
                <c:pt idx="25">
                  <c:v>1.031684994697571</c:v>
                </c:pt>
                <c:pt idx="26">
                  <c:v>1.031684994697571</c:v>
                </c:pt>
                <c:pt idx="27">
                  <c:v>1.1084332466125491</c:v>
                </c:pt>
                <c:pt idx="28">
                  <c:v>1.026954650878906</c:v>
                </c:pt>
                <c:pt idx="29">
                  <c:v>0.90275448560714722</c:v>
                </c:pt>
                <c:pt idx="30">
                  <c:v>0.81398850679397583</c:v>
                </c:pt>
                <c:pt idx="31">
                  <c:v>1.1528769731521611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76-485D-A368-3A9C7DC6726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'CONV_24_24,20241231_135131'!$A$15:$AF$15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0.73611384630203247</c:v>
                </c:pt>
                <c:pt idx="2">
                  <c:v>0.73611384630203247</c:v>
                </c:pt>
                <c:pt idx="3">
                  <c:v>0.78282612562179565</c:v>
                </c:pt>
                <c:pt idx="4">
                  <c:v>0.95221441984176636</c:v>
                </c:pt>
                <c:pt idx="5">
                  <c:v>0.90161746740341187</c:v>
                </c:pt>
                <c:pt idx="6">
                  <c:v>0.94103527069091797</c:v>
                </c:pt>
                <c:pt idx="7">
                  <c:v>1.026954650878906</c:v>
                </c:pt>
                <c:pt idx="8">
                  <c:v>0.945404052734375</c:v>
                </c:pt>
                <c:pt idx="9">
                  <c:v>0.945404052734375</c:v>
                </c:pt>
                <c:pt idx="10">
                  <c:v>0.98181110620498657</c:v>
                </c:pt>
                <c:pt idx="11">
                  <c:v>1.026954650878906</c:v>
                </c:pt>
                <c:pt idx="12">
                  <c:v>0.98294812440872192</c:v>
                </c:pt>
                <c:pt idx="13">
                  <c:v>1.031684994697571</c:v>
                </c:pt>
                <c:pt idx="14">
                  <c:v>1.031684994697571</c:v>
                </c:pt>
                <c:pt idx="15">
                  <c:v>1.065892100334167</c:v>
                </c:pt>
                <c:pt idx="16">
                  <c:v>1.031684994697571</c:v>
                </c:pt>
                <c:pt idx="17">
                  <c:v>0.985698401927948</c:v>
                </c:pt>
                <c:pt idx="18">
                  <c:v>0.90967321395874023</c:v>
                </c:pt>
                <c:pt idx="19">
                  <c:v>0.87546616792678833</c:v>
                </c:pt>
                <c:pt idx="20">
                  <c:v>0.95149135589599609</c:v>
                </c:pt>
                <c:pt idx="21">
                  <c:v>1.065892100334167</c:v>
                </c:pt>
                <c:pt idx="22">
                  <c:v>1.065892100334167</c:v>
                </c:pt>
                <c:pt idx="23">
                  <c:v>1.031684994697571</c:v>
                </c:pt>
                <c:pt idx="24">
                  <c:v>0.98181110620498657</c:v>
                </c:pt>
                <c:pt idx="25">
                  <c:v>0.98181110620498657</c:v>
                </c:pt>
                <c:pt idx="26">
                  <c:v>1.026954650878906</c:v>
                </c:pt>
                <c:pt idx="27">
                  <c:v>0.98181110620498657</c:v>
                </c:pt>
                <c:pt idx="28">
                  <c:v>0.98181110620498657</c:v>
                </c:pt>
                <c:pt idx="29">
                  <c:v>1.031684994697571</c:v>
                </c:pt>
                <c:pt idx="30">
                  <c:v>0.93935209512710571</c:v>
                </c:pt>
                <c:pt idx="31">
                  <c:v>1.1528769731521611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676-485D-A368-3A9C7DC6726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'CONV_24_24,20241231_135131'!$A$16:$AF$16</c:f>
              <c:numCache>
                <c:formatCode>General</c:formatCode>
                <c:ptCount val="32"/>
                <c:pt idx="0">
                  <c:v>0.6925387978553772</c:v>
                </c:pt>
                <c:pt idx="1">
                  <c:v>0.73611384630203247</c:v>
                </c:pt>
                <c:pt idx="2">
                  <c:v>0.7455744743347168</c:v>
                </c:pt>
                <c:pt idx="3">
                  <c:v>0.70910733938217163</c:v>
                </c:pt>
                <c:pt idx="4">
                  <c:v>0.90161746740341187</c:v>
                </c:pt>
                <c:pt idx="5">
                  <c:v>1.026954650878906</c:v>
                </c:pt>
                <c:pt idx="6">
                  <c:v>0.98294812440872192</c:v>
                </c:pt>
                <c:pt idx="7">
                  <c:v>0.98294812440872192</c:v>
                </c:pt>
                <c:pt idx="8">
                  <c:v>1.031684994697571</c:v>
                </c:pt>
                <c:pt idx="9">
                  <c:v>1.031684994697571</c:v>
                </c:pt>
                <c:pt idx="10">
                  <c:v>1.031684994697571</c:v>
                </c:pt>
                <c:pt idx="11">
                  <c:v>1.065892100334167</c:v>
                </c:pt>
                <c:pt idx="12">
                  <c:v>1.031684994697571</c:v>
                </c:pt>
                <c:pt idx="13">
                  <c:v>0.87546616792678833</c:v>
                </c:pt>
                <c:pt idx="14">
                  <c:v>0.78204172849655151</c:v>
                </c:pt>
                <c:pt idx="15">
                  <c:v>0.78204172849655151</c:v>
                </c:pt>
                <c:pt idx="16">
                  <c:v>0.87546616792678833</c:v>
                </c:pt>
                <c:pt idx="17">
                  <c:v>0.90967321395874023</c:v>
                </c:pt>
                <c:pt idx="18">
                  <c:v>0.90967321395874023</c:v>
                </c:pt>
                <c:pt idx="19">
                  <c:v>0.90967321395874023</c:v>
                </c:pt>
                <c:pt idx="20">
                  <c:v>0.985698401927948</c:v>
                </c:pt>
                <c:pt idx="21">
                  <c:v>1.065892100334167</c:v>
                </c:pt>
                <c:pt idx="22">
                  <c:v>1.1084332466125491</c:v>
                </c:pt>
                <c:pt idx="23">
                  <c:v>1.0282396078109739</c:v>
                </c:pt>
                <c:pt idx="24">
                  <c:v>0.87073582410812378</c:v>
                </c:pt>
                <c:pt idx="25">
                  <c:v>0.945404052734375</c:v>
                </c:pt>
                <c:pt idx="26">
                  <c:v>0.98181110620498657</c:v>
                </c:pt>
                <c:pt idx="27">
                  <c:v>0.98294812440872192</c:v>
                </c:pt>
                <c:pt idx="28">
                  <c:v>1.026954650878906</c:v>
                </c:pt>
                <c:pt idx="29">
                  <c:v>0.98294812440872192</c:v>
                </c:pt>
                <c:pt idx="30">
                  <c:v>0.93935209512710571</c:v>
                </c:pt>
                <c:pt idx="31">
                  <c:v>1.1528769731521611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76-485D-A368-3A9C7DC6726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'CONV_24_24,20241231_135131'!$A$17:$AF$17</c:f>
              <c:numCache>
                <c:formatCode>General</c:formatCode>
                <c:ptCount val="32"/>
                <c:pt idx="0">
                  <c:v>0.6925387978553772</c:v>
                </c:pt>
                <c:pt idx="1">
                  <c:v>0.73611384630203247</c:v>
                </c:pt>
                <c:pt idx="2">
                  <c:v>0.7455744743347168</c:v>
                </c:pt>
                <c:pt idx="3">
                  <c:v>0.86260384321212769</c:v>
                </c:pt>
                <c:pt idx="4">
                  <c:v>1.031684994697571</c:v>
                </c:pt>
                <c:pt idx="5">
                  <c:v>1.1084332466125491</c:v>
                </c:pt>
                <c:pt idx="6">
                  <c:v>1.065892100334167</c:v>
                </c:pt>
                <c:pt idx="7">
                  <c:v>1.031684994697571</c:v>
                </c:pt>
                <c:pt idx="8">
                  <c:v>0.98294812440872192</c:v>
                </c:pt>
                <c:pt idx="9">
                  <c:v>1.026954650878906</c:v>
                </c:pt>
                <c:pt idx="10">
                  <c:v>0.98181110620498657</c:v>
                </c:pt>
                <c:pt idx="11">
                  <c:v>1.026954650878906</c:v>
                </c:pt>
                <c:pt idx="12">
                  <c:v>0.98294812440872192</c:v>
                </c:pt>
                <c:pt idx="13">
                  <c:v>0.95149135589599609</c:v>
                </c:pt>
                <c:pt idx="14">
                  <c:v>0.87546616792678833</c:v>
                </c:pt>
                <c:pt idx="15">
                  <c:v>1.031684994697571</c:v>
                </c:pt>
                <c:pt idx="16">
                  <c:v>1.065892100334167</c:v>
                </c:pt>
                <c:pt idx="17">
                  <c:v>1.065892100334167</c:v>
                </c:pt>
                <c:pt idx="18">
                  <c:v>1.1084332466125491</c:v>
                </c:pt>
                <c:pt idx="19">
                  <c:v>1.1084332466125491</c:v>
                </c:pt>
                <c:pt idx="20">
                  <c:v>1.065892100334167</c:v>
                </c:pt>
                <c:pt idx="21">
                  <c:v>1.065892100334167</c:v>
                </c:pt>
                <c:pt idx="22">
                  <c:v>1.1084332466125491</c:v>
                </c:pt>
                <c:pt idx="23">
                  <c:v>1.1084332466125491</c:v>
                </c:pt>
                <c:pt idx="24">
                  <c:v>0.98294812440872192</c:v>
                </c:pt>
                <c:pt idx="25">
                  <c:v>0.945404052734375</c:v>
                </c:pt>
                <c:pt idx="26">
                  <c:v>0.98181110620498657</c:v>
                </c:pt>
                <c:pt idx="27">
                  <c:v>0.98181110620498657</c:v>
                </c:pt>
                <c:pt idx="28">
                  <c:v>0.98181110620498657</c:v>
                </c:pt>
                <c:pt idx="29">
                  <c:v>1.026954650878906</c:v>
                </c:pt>
                <c:pt idx="30">
                  <c:v>0.89681082963943481</c:v>
                </c:pt>
                <c:pt idx="31">
                  <c:v>1.1528769731521611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676-485D-A368-3A9C7DC6726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'CONV_24_24,20241231_135131'!$A$18:$AF$18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0.64582657814025879</c:v>
                </c:pt>
                <c:pt idx="2">
                  <c:v>0.64810079336166382</c:v>
                </c:pt>
                <c:pt idx="3">
                  <c:v>0.87546616792678833</c:v>
                </c:pt>
                <c:pt idx="4">
                  <c:v>0.98294812440872192</c:v>
                </c:pt>
                <c:pt idx="5">
                  <c:v>1.1084332466125491</c:v>
                </c:pt>
                <c:pt idx="6">
                  <c:v>1.068152070045471</c:v>
                </c:pt>
                <c:pt idx="7">
                  <c:v>1.068152070045471</c:v>
                </c:pt>
                <c:pt idx="8">
                  <c:v>1.1084332466125491</c:v>
                </c:pt>
                <c:pt idx="9">
                  <c:v>1.1084332466125491</c:v>
                </c:pt>
                <c:pt idx="10">
                  <c:v>1.065892100334167</c:v>
                </c:pt>
                <c:pt idx="11">
                  <c:v>1.031684994697571</c:v>
                </c:pt>
                <c:pt idx="12">
                  <c:v>1.031684994697571</c:v>
                </c:pt>
                <c:pt idx="13">
                  <c:v>0.98294812440872192</c:v>
                </c:pt>
                <c:pt idx="14">
                  <c:v>0.98294812440872192</c:v>
                </c:pt>
                <c:pt idx="15">
                  <c:v>0.98294812440872192</c:v>
                </c:pt>
                <c:pt idx="16">
                  <c:v>0.98294812440872192</c:v>
                </c:pt>
                <c:pt idx="17">
                  <c:v>1.026954650878906</c:v>
                </c:pt>
                <c:pt idx="18">
                  <c:v>1.026954650878906</c:v>
                </c:pt>
                <c:pt idx="19">
                  <c:v>0.98294812440872192</c:v>
                </c:pt>
                <c:pt idx="20">
                  <c:v>1.031684994697571</c:v>
                </c:pt>
                <c:pt idx="21">
                  <c:v>1.065892100334167</c:v>
                </c:pt>
                <c:pt idx="22">
                  <c:v>1.065892100334167</c:v>
                </c:pt>
                <c:pt idx="23">
                  <c:v>1.065892100334167</c:v>
                </c:pt>
                <c:pt idx="24">
                  <c:v>0.98294812440872192</c:v>
                </c:pt>
                <c:pt idx="25">
                  <c:v>0.945404052734375</c:v>
                </c:pt>
                <c:pt idx="26">
                  <c:v>0.945404052734375</c:v>
                </c:pt>
                <c:pt idx="27">
                  <c:v>0.98294812440872192</c:v>
                </c:pt>
                <c:pt idx="28">
                  <c:v>0.98181110620498657</c:v>
                </c:pt>
                <c:pt idx="29">
                  <c:v>0.8255922794342041</c:v>
                </c:pt>
                <c:pt idx="30">
                  <c:v>0.86260384321212769</c:v>
                </c:pt>
                <c:pt idx="31">
                  <c:v>1.1528769731521611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676-485D-A368-3A9C7DC6726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'CONV_24_24,20241231_135131'!$A$19:$AF$19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0.6925387978553772</c:v>
                </c:pt>
                <c:pt idx="2">
                  <c:v>0.7455744743347168</c:v>
                </c:pt>
                <c:pt idx="3">
                  <c:v>0.73330479860305786</c:v>
                </c:pt>
                <c:pt idx="4">
                  <c:v>1.026954650878906</c:v>
                </c:pt>
                <c:pt idx="5">
                  <c:v>1.1084332466125491</c:v>
                </c:pt>
                <c:pt idx="6">
                  <c:v>0.90323370695114136</c:v>
                </c:pt>
                <c:pt idx="7">
                  <c:v>0.85426968336105347</c:v>
                </c:pt>
                <c:pt idx="8">
                  <c:v>0.73330479860305786</c:v>
                </c:pt>
                <c:pt idx="9">
                  <c:v>0.73216778039932251</c:v>
                </c:pt>
                <c:pt idx="10">
                  <c:v>0.8255922794342041</c:v>
                </c:pt>
                <c:pt idx="11">
                  <c:v>0.87546616792678833</c:v>
                </c:pt>
                <c:pt idx="12">
                  <c:v>1.0282396078109739</c:v>
                </c:pt>
                <c:pt idx="13">
                  <c:v>1.0282396078109739</c:v>
                </c:pt>
                <c:pt idx="14">
                  <c:v>1.1084332466125491</c:v>
                </c:pt>
                <c:pt idx="15">
                  <c:v>0.98294812440872192</c:v>
                </c:pt>
                <c:pt idx="16">
                  <c:v>0.98294812440872192</c:v>
                </c:pt>
                <c:pt idx="17">
                  <c:v>1.031684994697571</c:v>
                </c:pt>
                <c:pt idx="18">
                  <c:v>0.98294812440872192</c:v>
                </c:pt>
                <c:pt idx="19">
                  <c:v>0.98294812440872192</c:v>
                </c:pt>
                <c:pt idx="20">
                  <c:v>0.98294812440872192</c:v>
                </c:pt>
                <c:pt idx="21">
                  <c:v>1.026954650878906</c:v>
                </c:pt>
                <c:pt idx="22">
                  <c:v>1.026954650878906</c:v>
                </c:pt>
                <c:pt idx="23">
                  <c:v>0.98181110620498657</c:v>
                </c:pt>
                <c:pt idx="24">
                  <c:v>1.026954650878906</c:v>
                </c:pt>
                <c:pt idx="25">
                  <c:v>0.98181110620498657</c:v>
                </c:pt>
                <c:pt idx="26">
                  <c:v>0.74575501680374146</c:v>
                </c:pt>
                <c:pt idx="27">
                  <c:v>0.73216778039932251</c:v>
                </c:pt>
                <c:pt idx="28">
                  <c:v>0.77195411920547485</c:v>
                </c:pt>
                <c:pt idx="29">
                  <c:v>0.69576072692871094</c:v>
                </c:pt>
                <c:pt idx="30">
                  <c:v>0.78204172849655151</c:v>
                </c:pt>
                <c:pt idx="31">
                  <c:v>1.192973732948303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676-485D-A368-3A9C7DC6726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'CONV_24_24,20241231_135131'!$A$20:$AF$20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0.78282612562179565</c:v>
                </c:pt>
                <c:pt idx="2">
                  <c:v>0.81398850679397583</c:v>
                </c:pt>
                <c:pt idx="3">
                  <c:v>0.82672929763793945</c:v>
                </c:pt>
                <c:pt idx="4">
                  <c:v>1.026954650878906</c:v>
                </c:pt>
                <c:pt idx="5">
                  <c:v>0.98294812440872192</c:v>
                </c:pt>
                <c:pt idx="6">
                  <c:v>0.81386703252792358</c:v>
                </c:pt>
                <c:pt idx="7">
                  <c:v>0.52535265684127808</c:v>
                </c:pt>
                <c:pt idx="8">
                  <c:v>0.69124037027359009</c:v>
                </c:pt>
                <c:pt idx="9">
                  <c:v>0.81386703252792358</c:v>
                </c:pt>
                <c:pt idx="10">
                  <c:v>0.81172841787338257</c:v>
                </c:pt>
                <c:pt idx="11">
                  <c:v>0.7455744743347168</c:v>
                </c:pt>
                <c:pt idx="12">
                  <c:v>0.69481301307678223</c:v>
                </c:pt>
                <c:pt idx="13">
                  <c:v>0.82083874940872192</c:v>
                </c:pt>
                <c:pt idx="14">
                  <c:v>1.0346707105636599</c:v>
                </c:pt>
                <c:pt idx="15">
                  <c:v>0.72764748334884644</c:v>
                </c:pt>
                <c:pt idx="16">
                  <c:v>0.87546616792678833</c:v>
                </c:pt>
                <c:pt idx="17">
                  <c:v>0.90323370695114136</c:v>
                </c:pt>
                <c:pt idx="18">
                  <c:v>0.7455744743347168</c:v>
                </c:pt>
                <c:pt idx="19">
                  <c:v>0.8185088038444519</c:v>
                </c:pt>
                <c:pt idx="20">
                  <c:v>1.1084332466125491</c:v>
                </c:pt>
                <c:pt idx="21">
                  <c:v>1.026954650878906</c:v>
                </c:pt>
                <c:pt idx="22">
                  <c:v>1.026954650878906</c:v>
                </c:pt>
                <c:pt idx="23">
                  <c:v>1.031684994697571</c:v>
                </c:pt>
                <c:pt idx="24">
                  <c:v>0.98379582166671753</c:v>
                </c:pt>
                <c:pt idx="25">
                  <c:v>0.89871340990066528</c:v>
                </c:pt>
                <c:pt idx="26">
                  <c:v>0.93935209512710571</c:v>
                </c:pt>
                <c:pt idx="27">
                  <c:v>0.65923339128494263</c:v>
                </c:pt>
                <c:pt idx="28">
                  <c:v>0.68687170743942261</c:v>
                </c:pt>
                <c:pt idx="29">
                  <c:v>0.77195411920547485</c:v>
                </c:pt>
                <c:pt idx="30">
                  <c:v>0.86260384321212769</c:v>
                </c:pt>
                <c:pt idx="31">
                  <c:v>1.192973732948303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676-485D-A368-3A9C7DC6726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'CONV_24_24,20241231_135131'!$A$21:$AF$21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0.6925387978553772</c:v>
                </c:pt>
                <c:pt idx="2">
                  <c:v>0.81398850679397583</c:v>
                </c:pt>
                <c:pt idx="3">
                  <c:v>0.87073582410812378</c:v>
                </c:pt>
                <c:pt idx="4">
                  <c:v>1.026954650878906</c:v>
                </c:pt>
                <c:pt idx="5">
                  <c:v>1.065892100334167</c:v>
                </c:pt>
                <c:pt idx="6">
                  <c:v>0.89907097816467285</c:v>
                </c:pt>
                <c:pt idx="7">
                  <c:v>0.73385375738143921</c:v>
                </c:pt>
                <c:pt idx="8">
                  <c:v>0.81172841787338257</c:v>
                </c:pt>
                <c:pt idx="9">
                  <c:v>0.77752137184143066</c:v>
                </c:pt>
                <c:pt idx="10">
                  <c:v>0.66037052869796753</c:v>
                </c:pt>
                <c:pt idx="11">
                  <c:v>0.56289678812026978</c:v>
                </c:pt>
                <c:pt idx="12">
                  <c:v>0.6069033145904541</c:v>
                </c:pt>
                <c:pt idx="13">
                  <c:v>0.6509099006652832</c:v>
                </c:pt>
                <c:pt idx="14">
                  <c:v>0.61163359880447388</c:v>
                </c:pt>
                <c:pt idx="15">
                  <c:v>0.81272989511489868</c:v>
                </c:pt>
                <c:pt idx="16">
                  <c:v>0.87073582410812378</c:v>
                </c:pt>
                <c:pt idx="17">
                  <c:v>0.78585559129714966</c:v>
                </c:pt>
                <c:pt idx="18">
                  <c:v>0.61329364776611328</c:v>
                </c:pt>
                <c:pt idx="19">
                  <c:v>0.64582657814025879</c:v>
                </c:pt>
                <c:pt idx="20">
                  <c:v>0.85878992080688477</c:v>
                </c:pt>
                <c:pt idx="21">
                  <c:v>1.026954650878906</c:v>
                </c:pt>
                <c:pt idx="22">
                  <c:v>1.026954650878906</c:v>
                </c:pt>
                <c:pt idx="23">
                  <c:v>0.98294812440872192</c:v>
                </c:pt>
                <c:pt idx="24">
                  <c:v>0.86070078611373901</c:v>
                </c:pt>
                <c:pt idx="25">
                  <c:v>0.73385375738143921</c:v>
                </c:pt>
                <c:pt idx="26">
                  <c:v>0.69491642713546753</c:v>
                </c:pt>
                <c:pt idx="27">
                  <c:v>0.56175971031188965</c:v>
                </c:pt>
                <c:pt idx="28">
                  <c:v>0.85787349939346313</c:v>
                </c:pt>
                <c:pt idx="29">
                  <c:v>0.65233057737350464</c:v>
                </c:pt>
                <c:pt idx="30">
                  <c:v>0.73330479860305786</c:v>
                </c:pt>
                <c:pt idx="31">
                  <c:v>1.0726833343505859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676-485D-A368-3A9C7DC6726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'CONV_24_24,20241231_135131'!$A$22:$AF$22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0.6925387978553772</c:v>
                </c:pt>
                <c:pt idx="2">
                  <c:v>0.81398850679397583</c:v>
                </c:pt>
                <c:pt idx="3">
                  <c:v>0.77731132507324219</c:v>
                </c:pt>
                <c:pt idx="4">
                  <c:v>0.98181110620498657</c:v>
                </c:pt>
                <c:pt idx="5">
                  <c:v>0.985698401927948</c:v>
                </c:pt>
                <c:pt idx="6">
                  <c:v>0.82083874940872192</c:v>
                </c:pt>
                <c:pt idx="7">
                  <c:v>0.6925387978553772</c:v>
                </c:pt>
                <c:pt idx="8">
                  <c:v>0.6925387978553772</c:v>
                </c:pt>
                <c:pt idx="9">
                  <c:v>0.6925387978553772</c:v>
                </c:pt>
                <c:pt idx="10">
                  <c:v>0.78282612562179565</c:v>
                </c:pt>
                <c:pt idx="11">
                  <c:v>0.73611384630203247</c:v>
                </c:pt>
                <c:pt idx="12">
                  <c:v>0.73611384630203247</c:v>
                </c:pt>
                <c:pt idx="13">
                  <c:v>0.73611384630203247</c:v>
                </c:pt>
                <c:pt idx="14">
                  <c:v>0.81398850679397583</c:v>
                </c:pt>
                <c:pt idx="15">
                  <c:v>0.81272989511489868</c:v>
                </c:pt>
                <c:pt idx="16">
                  <c:v>0.8255922794342041</c:v>
                </c:pt>
                <c:pt idx="17">
                  <c:v>0.77752137184143066</c:v>
                </c:pt>
                <c:pt idx="18">
                  <c:v>0.5318150520324707</c:v>
                </c:pt>
                <c:pt idx="19">
                  <c:v>0.60462909936904907</c:v>
                </c:pt>
                <c:pt idx="20">
                  <c:v>0.81386703252792358</c:v>
                </c:pt>
                <c:pt idx="21">
                  <c:v>1.026954650878906</c:v>
                </c:pt>
                <c:pt idx="22">
                  <c:v>1.026954650878906</c:v>
                </c:pt>
                <c:pt idx="23">
                  <c:v>0.94103527069091797</c:v>
                </c:pt>
                <c:pt idx="24">
                  <c:v>0.78918522596359253</c:v>
                </c:pt>
                <c:pt idx="25">
                  <c:v>0.52535265684127808</c:v>
                </c:pt>
                <c:pt idx="26">
                  <c:v>0.60462909936904907</c:v>
                </c:pt>
                <c:pt idx="27">
                  <c:v>0.73385375738143921</c:v>
                </c:pt>
                <c:pt idx="28">
                  <c:v>0.8185088038444519</c:v>
                </c:pt>
                <c:pt idx="29">
                  <c:v>0.77279108762741089</c:v>
                </c:pt>
                <c:pt idx="30">
                  <c:v>0.73289269208908081</c:v>
                </c:pt>
                <c:pt idx="31">
                  <c:v>0.74331432580947876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676-485D-A368-3A9C7DC6726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'CONV_24_24,20241231_135131'!$A$23:$AF$23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0.6925387978553772</c:v>
                </c:pt>
                <c:pt idx="2">
                  <c:v>0.93935209512710571</c:v>
                </c:pt>
                <c:pt idx="3">
                  <c:v>0.81272989511489868</c:v>
                </c:pt>
                <c:pt idx="4">
                  <c:v>0.90161746740341187</c:v>
                </c:pt>
                <c:pt idx="5">
                  <c:v>0.81624871492385864</c:v>
                </c:pt>
                <c:pt idx="6">
                  <c:v>0.61972475051879883</c:v>
                </c:pt>
                <c:pt idx="7">
                  <c:v>0.73611384630203247</c:v>
                </c:pt>
                <c:pt idx="8">
                  <c:v>0.64810079336166382</c:v>
                </c:pt>
                <c:pt idx="9">
                  <c:v>0.73611384630203247</c:v>
                </c:pt>
                <c:pt idx="10">
                  <c:v>0.73611384630203247</c:v>
                </c:pt>
                <c:pt idx="11">
                  <c:v>0.73611384630203247</c:v>
                </c:pt>
                <c:pt idx="12">
                  <c:v>0.78282612562179565</c:v>
                </c:pt>
                <c:pt idx="13">
                  <c:v>0.6925387978553772</c:v>
                </c:pt>
                <c:pt idx="14">
                  <c:v>0.9586455225944519</c:v>
                </c:pt>
                <c:pt idx="15">
                  <c:v>0.55948561429977417</c:v>
                </c:pt>
                <c:pt idx="16">
                  <c:v>0.70437699556350708</c:v>
                </c:pt>
                <c:pt idx="17">
                  <c:v>0.83029937744140625</c:v>
                </c:pt>
                <c:pt idx="18">
                  <c:v>0.64582657814025879</c:v>
                </c:pt>
                <c:pt idx="19">
                  <c:v>0.73611384630203247</c:v>
                </c:pt>
                <c:pt idx="20">
                  <c:v>0.93935209512710571</c:v>
                </c:pt>
                <c:pt idx="21">
                  <c:v>0.98181110620498657</c:v>
                </c:pt>
                <c:pt idx="22">
                  <c:v>1.026954650878906</c:v>
                </c:pt>
                <c:pt idx="23">
                  <c:v>1.026954650878906</c:v>
                </c:pt>
                <c:pt idx="24">
                  <c:v>0.90967321395874023</c:v>
                </c:pt>
                <c:pt idx="25">
                  <c:v>0.64810079336166382</c:v>
                </c:pt>
                <c:pt idx="26">
                  <c:v>0.73611384630203247</c:v>
                </c:pt>
                <c:pt idx="27">
                  <c:v>0.73611384630203247</c:v>
                </c:pt>
                <c:pt idx="28">
                  <c:v>0.64810079336166382</c:v>
                </c:pt>
                <c:pt idx="29">
                  <c:v>0.86260384321212769</c:v>
                </c:pt>
                <c:pt idx="30">
                  <c:v>0.6184576153755188</c:v>
                </c:pt>
                <c:pt idx="31">
                  <c:v>0.56175971031188965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676-485D-A368-3A9C7DC6726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'CONV_24_24,20241231_135131'!$A$24:$AF$24</c:f>
              <c:numCache>
                <c:formatCode>General</c:formatCode>
                <c:ptCount val="32"/>
                <c:pt idx="0">
                  <c:v>0.6925387978553772</c:v>
                </c:pt>
                <c:pt idx="1">
                  <c:v>0.6925387978553772</c:v>
                </c:pt>
                <c:pt idx="2">
                  <c:v>0.93935209512710571</c:v>
                </c:pt>
                <c:pt idx="3">
                  <c:v>0.81272989511489868</c:v>
                </c:pt>
                <c:pt idx="4">
                  <c:v>1.026954650878906</c:v>
                </c:pt>
                <c:pt idx="5">
                  <c:v>0.85878992080688477</c:v>
                </c:pt>
                <c:pt idx="6">
                  <c:v>0.61972475051879883</c:v>
                </c:pt>
                <c:pt idx="7">
                  <c:v>0.73611384630203247</c:v>
                </c:pt>
                <c:pt idx="8">
                  <c:v>0.73611384630203247</c:v>
                </c:pt>
                <c:pt idx="9">
                  <c:v>0.78282612562179565</c:v>
                </c:pt>
                <c:pt idx="10">
                  <c:v>0.78282612562179565</c:v>
                </c:pt>
                <c:pt idx="11">
                  <c:v>0.73611384630203247</c:v>
                </c:pt>
                <c:pt idx="12">
                  <c:v>0.73611384630203247</c:v>
                </c:pt>
                <c:pt idx="13">
                  <c:v>0.73611384630203247</c:v>
                </c:pt>
                <c:pt idx="14">
                  <c:v>0.8185088038444519</c:v>
                </c:pt>
                <c:pt idx="15">
                  <c:v>0.48667147755622858</c:v>
                </c:pt>
                <c:pt idx="16">
                  <c:v>0.6069033145904541</c:v>
                </c:pt>
                <c:pt idx="17">
                  <c:v>0.6925387978553772</c:v>
                </c:pt>
                <c:pt idx="18">
                  <c:v>0.73611384630203247</c:v>
                </c:pt>
                <c:pt idx="19">
                  <c:v>0.78282612562179565</c:v>
                </c:pt>
                <c:pt idx="20">
                  <c:v>0.91193324327468872</c:v>
                </c:pt>
                <c:pt idx="21">
                  <c:v>0.73216778039932251</c:v>
                </c:pt>
                <c:pt idx="22">
                  <c:v>1.026954650878906</c:v>
                </c:pt>
                <c:pt idx="23">
                  <c:v>1.065892100334167</c:v>
                </c:pt>
                <c:pt idx="24">
                  <c:v>0.98379582166671753</c:v>
                </c:pt>
                <c:pt idx="25">
                  <c:v>0.6925387978553772</c:v>
                </c:pt>
                <c:pt idx="26">
                  <c:v>0.73611384630203247</c:v>
                </c:pt>
                <c:pt idx="27">
                  <c:v>0.73611384630203247</c:v>
                </c:pt>
                <c:pt idx="28">
                  <c:v>0.73611384630203247</c:v>
                </c:pt>
                <c:pt idx="29">
                  <c:v>0.95221441984176636</c:v>
                </c:pt>
                <c:pt idx="30">
                  <c:v>0.48192250728607178</c:v>
                </c:pt>
                <c:pt idx="31">
                  <c:v>0.57939618825912476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676-485D-A368-3A9C7DC6726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'CONV_24_24,20241231_135131'!$A$25:$AF$25</c:f>
              <c:numCache>
                <c:formatCode>General</c:formatCode>
                <c:ptCount val="32"/>
                <c:pt idx="0">
                  <c:v>0.6925387978553772</c:v>
                </c:pt>
                <c:pt idx="1">
                  <c:v>0.6925387978553772</c:v>
                </c:pt>
                <c:pt idx="2">
                  <c:v>0.93935209512710571</c:v>
                </c:pt>
                <c:pt idx="3">
                  <c:v>0.81272989511489868</c:v>
                </c:pt>
                <c:pt idx="4">
                  <c:v>0.98294812440872192</c:v>
                </c:pt>
                <c:pt idx="5">
                  <c:v>0.8185088038444519</c:v>
                </c:pt>
                <c:pt idx="6">
                  <c:v>0.6925387978553772</c:v>
                </c:pt>
                <c:pt idx="7">
                  <c:v>0.73611384630203247</c:v>
                </c:pt>
                <c:pt idx="8">
                  <c:v>0.73611384630203247</c:v>
                </c:pt>
                <c:pt idx="9">
                  <c:v>0.78282612562179565</c:v>
                </c:pt>
                <c:pt idx="10">
                  <c:v>0.78282612562179565</c:v>
                </c:pt>
                <c:pt idx="11">
                  <c:v>0.78282612562179565</c:v>
                </c:pt>
                <c:pt idx="12">
                  <c:v>0.73611384630203247</c:v>
                </c:pt>
                <c:pt idx="13">
                  <c:v>0.78282612562179565</c:v>
                </c:pt>
                <c:pt idx="14">
                  <c:v>0.7455744743347168</c:v>
                </c:pt>
                <c:pt idx="15">
                  <c:v>0.47907102108001709</c:v>
                </c:pt>
                <c:pt idx="16">
                  <c:v>0.56062263250350952</c:v>
                </c:pt>
                <c:pt idx="17">
                  <c:v>0.57301253080368042</c:v>
                </c:pt>
                <c:pt idx="18">
                  <c:v>0.73611384630203247</c:v>
                </c:pt>
                <c:pt idx="19">
                  <c:v>0.73611384630203247</c:v>
                </c:pt>
                <c:pt idx="20">
                  <c:v>0.8185088038444519</c:v>
                </c:pt>
                <c:pt idx="21">
                  <c:v>0.73216778039932251</c:v>
                </c:pt>
                <c:pt idx="22">
                  <c:v>0.98181110620498657</c:v>
                </c:pt>
                <c:pt idx="23">
                  <c:v>1.065892100334167</c:v>
                </c:pt>
                <c:pt idx="24">
                  <c:v>0.79228669404983521</c:v>
                </c:pt>
                <c:pt idx="25">
                  <c:v>0.6925387978553772</c:v>
                </c:pt>
                <c:pt idx="26">
                  <c:v>0.73611384630203247</c:v>
                </c:pt>
                <c:pt idx="27">
                  <c:v>0.73611384630203247</c:v>
                </c:pt>
                <c:pt idx="28">
                  <c:v>0.73611384630203247</c:v>
                </c:pt>
                <c:pt idx="29">
                  <c:v>0.8185088038444519</c:v>
                </c:pt>
                <c:pt idx="30">
                  <c:v>0.56175971031188965</c:v>
                </c:pt>
                <c:pt idx="31">
                  <c:v>0.6184576153755188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676-485D-A368-3A9C7DC6726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'CONV_24_24,20241231_135131'!$A$26:$AF$26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0.64582657814025879</c:v>
                </c:pt>
                <c:pt idx="2">
                  <c:v>0.93935209512710571</c:v>
                </c:pt>
                <c:pt idx="3">
                  <c:v>0.81272989511489868</c:v>
                </c:pt>
                <c:pt idx="4">
                  <c:v>0.98294812440872192</c:v>
                </c:pt>
                <c:pt idx="5">
                  <c:v>0.86522102355957031</c:v>
                </c:pt>
                <c:pt idx="6">
                  <c:v>0.6925387978553772</c:v>
                </c:pt>
                <c:pt idx="7">
                  <c:v>0.73611384630203247</c:v>
                </c:pt>
                <c:pt idx="8">
                  <c:v>0.73611384630203247</c:v>
                </c:pt>
                <c:pt idx="9">
                  <c:v>0.78282612562179565</c:v>
                </c:pt>
                <c:pt idx="10">
                  <c:v>0.78282612562179565</c:v>
                </c:pt>
                <c:pt idx="11">
                  <c:v>0.78282612562179565</c:v>
                </c:pt>
                <c:pt idx="12">
                  <c:v>0.78282612562179565</c:v>
                </c:pt>
                <c:pt idx="13">
                  <c:v>0.78282612562179565</c:v>
                </c:pt>
                <c:pt idx="14">
                  <c:v>0.78282612562179565</c:v>
                </c:pt>
                <c:pt idx="15">
                  <c:v>0.78282612562179565</c:v>
                </c:pt>
                <c:pt idx="16">
                  <c:v>0.64582657814025879</c:v>
                </c:pt>
                <c:pt idx="17">
                  <c:v>0.73611384630203247</c:v>
                </c:pt>
                <c:pt idx="18">
                  <c:v>0.73611384630203247</c:v>
                </c:pt>
                <c:pt idx="19">
                  <c:v>0.73611384630203247</c:v>
                </c:pt>
                <c:pt idx="20">
                  <c:v>0.8185088038444519</c:v>
                </c:pt>
                <c:pt idx="21">
                  <c:v>0.73216778039932251</c:v>
                </c:pt>
                <c:pt idx="22">
                  <c:v>0.98181110620498657</c:v>
                </c:pt>
                <c:pt idx="23">
                  <c:v>0.985698401927948</c:v>
                </c:pt>
                <c:pt idx="24">
                  <c:v>0.79228669404983521</c:v>
                </c:pt>
                <c:pt idx="25">
                  <c:v>0.6925387978553772</c:v>
                </c:pt>
                <c:pt idx="26">
                  <c:v>0.73611384630203247</c:v>
                </c:pt>
                <c:pt idx="27">
                  <c:v>0.64810079336166382</c:v>
                </c:pt>
                <c:pt idx="28">
                  <c:v>0.73611384630203247</c:v>
                </c:pt>
                <c:pt idx="29">
                  <c:v>0.78282612562179565</c:v>
                </c:pt>
                <c:pt idx="30">
                  <c:v>0.77752137184143066</c:v>
                </c:pt>
                <c:pt idx="31">
                  <c:v>0.52098393440246582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676-485D-A368-3A9C7DC6726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'CONV_24_24,20241231_135131'!$A$27:$AF$27</c:f>
              <c:numCache>
                <c:formatCode>General</c:formatCode>
                <c:ptCount val="32"/>
                <c:pt idx="0">
                  <c:v>0.6925387978553772</c:v>
                </c:pt>
                <c:pt idx="1">
                  <c:v>0.64582657814025879</c:v>
                </c:pt>
                <c:pt idx="2">
                  <c:v>0.93935209512710571</c:v>
                </c:pt>
                <c:pt idx="3">
                  <c:v>0.81272989511489868</c:v>
                </c:pt>
                <c:pt idx="4">
                  <c:v>0.98294812440872192</c:v>
                </c:pt>
                <c:pt idx="5">
                  <c:v>0.86522102355957031</c:v>
                </c:pt>
                <c:pt idx="6">
                  <c:v>0.6925387978553772</c:v>
                </c:pt>
                <c:pt idx="7">
                  <c:v>0.73611384630203247</c:v>
                </c:pt>
                <c:pt idx="8">
                  <c:v>0.73611384630203247</c:v>
                </c:pt>
                <c:pt idx="9">
                  <c:v>0.78282612562179565</c:v>
                </c:pt>
                <c:pt idx="10">
                  <c:v>0.78282612562179565</c:v>
                </c:pt>
                <c:pt idx="11">
                  <c:v>0.78282612562179565</c:v>
                </c:pt>
                <c:pt idx="12">
                  <c:v>0.78282612562179565</c:v>
                </c:pt>
                <c:pt idx="13">
                  <c:v>0.78282612562179565</c:v>
                </c:pt>
                <c:pt idx="14">
                  <c:v>0.78282612562179565</c:v>
                </c:pt>
                <c:pt idx="15">
                  <c:v>0.78282612562179565</c:v>
                </c:pt>
                <c:pt idx="16">
                  <c:v>0.78282612562179565</c:v>
                </c:pt>
                <c:pt idx="17">
                  <c:v>0.73611384630203247</c:v>
                </c:pt>
                <c:pt idx="18">
                  <c:v>0.73611384630203247</c:v>
                </c:pt>
                <c:pt idx="19">
                  <c:v>0.73611384630203247</c:v>
                </c:pt>
                <c:pt idx="20">
                  <c:v>0.8185088038444519</c:v>
                </c:pt>
                <c:pt idx="21">
                  <c:v>0.81272989511489868</c:v>
                </c:pt>
                <c:pt idx="22">
                  <c:v>0.945404052734375</c:v>
                </c:pt>
                <c:pt idx="23">
                  <c:v>0.985698401927948</c:v>
                </c:pt>
                <c:pt idx="24">
                  <c:v>0.78282612562179565</c:v>
                </c:pt>
                <c:pt idx="25">
                  <c:v>0.6925387978553772</c:v>
                </c:pt>
                <c:pt idx="26">
                  <c:v>0.73611384630203247</c:v>
                </c:pt>
                <c:pt idx="27">
                  <c:v>0.73611384630203247</c:v>
                </c:pt>
                <c:pt idx="28">
                  <c:v>0.73611384630203247</c:v>
                </c:pt>
                <c:pt idx="29">
                  <c:v>0.6925387978553772</c:v>
                </c:pt>
                <c:pt idx="30">
                  <c:v>0.78585559129714966</c:v>
                </c:pt>
                <c:pt idx="31">
                  <c:v>0.69491642713546753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676-485D-A368-3A9C7DC6726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'CONV_24_24,20241231_135131'!$A$28:$AF$28</c:f>
              <c:numCache>
                <c:formatCode>General</c:formatCode>
                <c:ptCount val="32"/>
                <c:pt idx="0">
                  <c:v>0.6925387978553772</c:v>
                </c:pt>
                <c:pt idx="1">
                  <c:v>0.64582657814025879</c:v>
                </c:pt>
                <c:pt idx="2">
                  <c:v>0.85878992080688477</c:v>
                </c:pt>
                <c:pt idx="3">
                  <c:v>0.69124037027359009</c:v>
                </c:pt>
                <c:pt idx="4">
                  <c:v>0.95149135589599609</c:v>
                </c:pt>
                <c:pt idx="5">
                  <c:v>0.94578319787979126</c:v>
                </c:pt>
                <c:pt idx="6">
                  <c:v>0.6925387978553772</c:v>
                </c:pt>
                <c:pt idx="7">
                  <c:v>0.64810079336166382</c:v>
                </c:pt>
                <c:pt idx="8">
                  <c:v>0.73611384630203247</c:v>
                </c:pt>
                <c:pt idx="9">
                  <c:v>0.78282612562179565</c:v>
                </c:pt>
                <c:pt idx="10">
                  <c:v>0.78282612562179565</c:v>
                </c:pt>
                <c:pt idx="11">
                  <c:v>0.78282612562179565</c:v>
                </c:pt>
                <c:pt idx="12">
                  <c:v>0.78282612562179565</c:v>
                </c:pt>
                <c:pt idx="13">
                  <c:v>0.78282612562179565</c:v>
                </c:pt>
                <c:pt idx="14">
                  <c:v>0.78282612562179565</c:v>
                </c:pt>
                <c:pt idx="15">
                  <c:v>0.78282612562179565</c:v>
                </c:pt>
                <c:pt idx="16">
                  <c:v>0.78282612562179565</c:v>
                </c:pt>
                <c:pt idx="17">
                  <c:v>0.73611384630203247</c:v>
                </c:pt>
                <c:pt idx="18">
                  <c:v>0.73611384630203247</c:v>
                </c:pt>
                <c:pt idx="19">
                  <c:v>0.73611384630203247</c:v>
                </c:pt>
                <c:pt idx="20">
                  <c:v>0.91193324327468872</c:v>
                </c:pt>
                <c:pt idx="21">
                  <c:v>0.72764748334884644</c:v>
                </c:pt>
                <c:pt idx="22">
                  <c:v>0.945404052734375</c:v>
                </c:pt>
                <c:pt idx="23">
                  <c:v>0.90967321395874023</c:v>
                </c:pt>
                <c:pt idx="24">
                  <c:v>0.78282612562179565</c:v>
                </c:pt>
                <c:pt idx="25">
                  <c:v>0.6925387978553772</c:v>
                </c:pt>
                <c:pt idx="26">
                  <c:v>0.73611384630203247</c:v>
                </c:pt>
                <c:pt idx="27">
                  <c:v>0.73611384630203247</c:v>
                </c:pt>
                <c:pt idx="28">
                  <c:v>0.73611384630203247</c:v>
                </c:pt>
                <c:pt idx="29">
                  <c:v>0.78282612562179565</c:v>
                </c:pt>
                <c:pt idx="30">
                  <c:v>0.6925387978553772</c:v>
                </c:pt>
                <c:pt idx="31">
                  <c:v>1.1148643493652339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676-485D-A368-3A9C7DC6726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'CONV_24_24,20241231_135131'!$A$29:$AF$29</c:f>
              <c:numCache>
                <c:formatCode>General</c:formatCode>
                <c:ptCount val="32"/>
                <c:pt idx="0">
                  <c:v>0.6925387978553772</c:v>
                </c:pt>
                <c:pt idx="1">
                  <c:v>0.73611384630203247</c:v>
                </c:pt>
                <c:pt idx="2">
                  <c:v>0.85878992080688477</c:v>
                </c:pt>
                <c:pt idx="3">
                  <c:v>0.52098393440246582</c:v>
                </c:pt>
                <c:pt idx="4">
                  <c:v>0.81386703252792358</c:v>
                </c:pt>
                <c:pt idx="5">
                  <c:v>0.79228669404983521</c:v>
                </c:pt>
                <c:pt idx="6">
                  <c:v>0.6925387978553772</c:v>
                </c:pt>
                <c:pt idx="7">
                  <c:v>0.73611384630203247</c:v>
                </c:pt>
                <c:pt idx="8">
                  <c:v>0.73611384630203247</c:v>
                </c:pt>
                <c:pt idx="9">
                  <c:v>0.78282612562179565</c:v>
                </c:pt>
                <c:pt idx="10">
                  <c:v>0.78282612562179565</c:v>
                </c:pt>
                <c:pt idx="11">
                  <c:v>0.78282612562179565</c:v>
                </c:pt>
                <c:pt idx="12">
                  <c:v>0.78282612562179565</c:v>
                </c:pt>
                <c:pt idx="13">
                  <c:v>0.78282612562179565</c:v>
                </c:pt>
                <c:pt idx="14">
                  <c:v>0.78282612562179565</c:v>
                </c:pt>
                <c:pt idx="15">
                  <c:v>0.78282612562179565</c:v>
                </c:pt>
                <c:pt idx="16">
                  <c:v>0.78282612562179565</c:v>
                </c:pt>
                <c:pt idx="17">
                  <c:v>0.78282612562179565</c:v>
                </c:pt>
                <c:pt idx="18">
                  <c:v>0.73611384630203247</c:v>
                </c:pt>
                <c:pt idx="19">
                  <c:v>0.73611384630203247</c:v>
                </c:pt>
                <c:pt idx="20">
                  <c:v>0.9586455225944519</c:v>
                </c:pt>
                <c:pt idx="21">
                  <c:v>0.65923339128494263</c:v>
                </c:pt>
                <c:pt idx="22">
                  <c:v>0.945404052734375</c:v>
                </c:pt>
                <c:pt idx="23">
                  <c:v>0.90967321395874023</c:v>
                </c:pt>
                <c:pt idx="24">
                  <c:v>0.78282612562179565</c:v>
                </c:pt>
                <c:pt idx="25">
                  <c:v>0.6925387978553772</c:v>
                </c:pt>
                <c:pt idx="26">
                  <c:v>0.73611384630203247</c:v>
                </c:pt>
                <c:pt idx="27">
                  <c:v>0.73611384630203247</c:v>
                </c:pt>
                <c:pt idx="28">
                  <c:v>0.73611384630203247</c:v>
                </c:pt>
                <c:pt idx="29">
                  <c:v>0.78282612562179565</c:v>
                </c:pt>
                <c:pt idx="30">
                  <c:v>0.78282612562179565</c:v>
                </c:pt>
                <c:pt idx="31">
                  <c:v>1.1148643493652339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676-485D-A368-3A9C7DC6726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'CONV_24_24,20241231_135131'!$A$30:$AF$30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0.73611384630203247</c:v>
                </c:pt>
                <c:pt idx="2">
                  <c:v>0.68838191032409668</c:v>
                </c:pt>
                <c:pt idx="3">
                  <c:v>0.60462909936904907</c:v>
                </c:pt>
                <c:pt idx="4">
                  <c:v>0.56289678812026978</c:v>
                </c:pt>
                <c:pt idx="5">
                  <c:v>0.6925387978553772</c:v>
                </c:pt>
                <c:pt idx="6">
                  <c:v>0.73611384630203247</c:v>
                </c:pt>
                <c:pt idx="7">
                  <c:v>0.73611384630203247</c:v>
                </c:pt>
                <c:pt idx="8">
                  <c:v>0.78282612562179565</c:v>
                </c:pt>
                <c:pt idx="9">
                  <c:v>0.78282612562179565</c:v>
                </c:pt>
                <c:pt idx="10">
                  <c:v>0.78282612562179565</c:v>
                </c:pt>
                <c:pt idx="11">
                  <c:v>0.78282612562179565</c:v>
                </c:pt>
                <c:pt idx="12">
                  <c:v>0.78282612562179565</c:v>
                </c:pt>
                <c:pt idx="13">
                  <c:v>0.78282612562179565</c:v>
                </c:pt>
                <c:pt idx="14">
                  <c:v>0.78282612562179565</c:v>
                </c:pt>
                <c:pt idx="15">
                  <c:v>0.78282612562179565</c:v>
                </c:pt>
                <c:pt idx="16">
                  <c:v>0.78282612562179565</c:v>
                </c:pt>
                <c:pt idx="17">
                  <c:v>0.78282612562179565</c:v>
                </c:pt>
                <c:pt idx="18">
                  <c:v>0.78282612562179565</c:v>
                </c:pt>
                <c:pt idx="19">
                  <c:v>0.73611384630203247</c:v>
                </c:pt>
                <c:pt idx="20">
                  <c:v>0.9586455225944519</c:v>
                </c:pt>
                <c:pt idx="21">
                  <c:v>0.70437699556350708</c:v>
                </c:pt>
                <c:pt idx="22">
                  <c:v>0.945404052734375</c:v>
                </c:pt>
                <c:pt idx="23">
                  <c:v>0.90967321395874023</c:v>
                </c:pt>
                <c:pt idx="24">
                  <c:v>0.78282612562179565</c:v>
                </c:pt>
                <c:pt idx="25">
                  <c:v>0.6925387978553772</c:v>
                </c:pt>
                <c:pt idx="26">
                  <c:v>0.73611384630203247</c:v>
                </c:pt>
                <c:pt idx="27">
                  <c:v>0.73611384630203247</c:v>
                </c:pt>
                <c:pt idx="28">
                  <c:v>0.73611384630203247</c:v>
                </c:pt>
                <c:pt idx="29">
                  <c:v>0.73611384630203247</c:v>
                </c:pt>
                <c:pt idx="30">
                  <c:v>0.78282612562179565</c:v>
                </c:pt>
                <c:pt idx="31">
                  <c:v>1.1148643493652339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676-485D-A368-3A9C7DC6726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'CONV_24_24,20241231_135131'!$A$31:$AF$31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0.73611384630203247</c:v>
                </c:pt>
                <c:pt idx="2">
                  <c:v>0.78282612562179565</c:v>
                </c:pt>
                <c:pt idx="3">
                  <c:v>0.73611384630203247</c:v>
                </c:pt>
                <c:pt idx="4">
                  <c:v>0.64582657814025879</c:v>
                </c:pt>
                <c:pt idx="5">
                  <c:v>0.64582657814025879</c:v>
                </c:pt>
                <c:pt idx="6">
                  <c:v>0.73611384630203247</c:v>
                </c:pt>
                <c:pt idx="7">
                  <c:v>0.73611384630203247</c:v>
                </c:pt>
                <c:pt idx="8">
                  <c:v>0.78282612562179565</c:v>
                </c:pt>
                <c:pt idx="9">
                  <c:v>0.78282612562179565</c:v>
                </c:pt>
                <c:pt idx="10">
                  <c:v>0.78282612562179565</c:v>
                </c:pt>
                <c:pt idx="11">
                  <c:v>0.78282612562179565</c:v>
                </c:pt>
                <c:pt idx="12">
                  <c:v>0.78282612562179565</c:v>
                </c:pt>
                <c:pt idx="13">
                  <c:v>0.78282612562179565</c:v>
                </c:pt>
                <c:pt idx="14">
                  <c:v>0.78282612562179565</c:v>
                </c:pt>
                <c:pt idx="15">
                  <c:v>0.78282612562179565</c:v>
                </c:pt>
                <c:pt idx="16">
                  <c:v>0.78282612562179565</c:v>
                </c:pt>
                <c:pt idx="17">
                  <c:v>0.73611384630203247</c:v>
                </c:pt>
                <c:pt idx="18">
                  <c:v>0.73611384630203247</c:v>
                </c:pt>
                <c:pt idx="19">
                  <c:v>0.73611384630203247</c:v>
                </c:pt>
                <c:pt idx="20">
                  <c:v>0.86522102355957031</c:v>
                </c:pt>
                <c:pt idx="21">
                  <c:v>0.70437699556350708</c:v>
                </c:pt>
                <c:pt idx="22">
                  <c:v>0.94103527069091797</c:v>
                </c:pt>
                <c:pt idx="23">
                  <c:v>0.90967321395874023</c:v>
                </c:pt>
                <c:pt idx="24">
                  <c:v>0.78282612562179565</c:v>
                </c:pt>
                <c:pt idx="25">
                  <c:v>0.6925387978553772</c:v>
                </c:pt>
                <c:pt idx="26">
                  <c:v>0.73611384630203247</c:v>
                </c:pt>
                <c:pt idx="27">
                  <c:v>0.73611384630203247</c:v>
                </c:pt>
                <c:pt idx="28">
                  <c:v>0.73611384630203247</c:v>
                </c:pt>
                <c:pt idx="29">
                  <c:v>0.73611384630203247</c:v>
                </c:pt>
                <c:pt idx="30">
                  <c:v>0.78282612562179565</c:v>
                </c:pt>
                <c:pt idx="31">
                  <c:v>1.1148643493652339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676-485D-A368-3A9C7DC6726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'CONV_24_24,20241231_135131'!$A$32:$AF$32</c:f>
              <c:numCache>
                <c:formatCode>General</c:formatCode>
                <c:ptCount val="32"/>
                <c:pt idx="0">
                  <c:v>0.78282612562179565</c:v>
                </c:pt>
                <c:pt idx="1">
                  <c:v>0.82083874940872192</c:v>
                </c:pt>
                <c:pt idx="2">
                  <c:v>0.73055148124694824</c:v>
                </c:pt>
                <c:pt idx="3">
                  <c:v>0.82083874940872192</c:v>
                </c:pt>
                <c:pt idx="4">
                  <c:v>0.82083874940872192</c:v>
                </c:pt>
                <c:pt idx="5">
                  <c:v>0.82083874940872192</c:v>
                </c:pt>
                <c:pt idx="6">
                  <c:v>0.82083874940872192</c:v>
                </c:pt>
                <c:pt idx="7">
                  <c:v>0.82083874940872192</c:v>
                </c:pt>
                <c:pt idx="8">
                  <c:v>0.82083874940872192</c:v>
                </c:pt>
                <c:pt idx="9">
                  <c:v>0.82083874940872192</c:v>
                </c:pt>
                <c:pt idx="10">
                  <c:v>0.82083874940872192</c:v>
                </c:pt>
                <c:pt idx="11">
                  <c:v>0.82083874940872192</c:v>
                </c:pt>
                <c:pt idx="12">
                  <c:v>0.82083874940872192</c:v>
                </c:pt>
                <c:pt idx="13">
                  <c:v>0.82083874940872192</c:v>
                </c:pt>
                <c:pt idx="14">
                  <c:v>0.82083874940872192</c:v>
                </c:pt>
                <c:pt idx="15">
                  <c:v>0.82083874940872192</c:v>
                </c:pt>
                <c:pt idx="16">
                  <c:v>0.82083874940872192</c:v>
                </c:pt>
                <c:pt idx="17">
                  <c:v>0.82083874940872192</c:v>
                </c:pt>
                <c:pt idx="18">
                  <c:v>0.82083874940872192</c:v>
                </c:pt>
                <c:pt idx="19">
                  <c:v>0.82083874940872192</c:v>
                </c:pt>
                <c:pt idx="20">
                  <c:v>0.99665814638137817</c:v>
                </c:pt>
                <c:pt idx="21">
                  <c:v>0.66037052869796753</c:v>
                </c:pt>
                <c:pt idx="22">
                  <c:v>0.78918522596359253</c:v>
                </c:pt>
                <c:pt idx="23">
                  <c:v>0.86260384321212769</c:v>
                </c:pt>
                <c:pt idx="24">
                  <c:v>0.73282557725906372</c:v>
                </c:pt>
                <c:pt idx="25">
                  <c:v>0.82083874940872192</c:v>
                </c:pt>
                <c:pt idx="26">
                  <c:v>0.82083874940872192</c:v>
                </c:pt>
                <c:pt idx="27">
                  <c:v>0.82083874940872192</c:v>
                </c:pt>
                <c:pt idx="28">
                  <c:v>0.82083874940872192</c:v>
                </c:pt>
                <c:pt idx="29">
                  <c:v>0.82083874940872192</c:v>
                </c:pt>
                <c:pt idx="30">
                  <c:v>0.82083874940872192</c:v>
                </c:pt>
                <c:pt idx="31">
                  <c:v>1.192973732948303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676-485D-A368-3A9C7DC6726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40275519"/>
        <c:axId val="1340292991"/>
        <c:axId val="1383044463"/>
      </c:surfaceChart>
      <c:catAx>
        <c:axId val="13402755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292991"/>
        <c:crosses val="autoZero"/>
        <c:auto val="1"/>
        <c:lblAlgn val="ctr"/>
        <c:lblOffset val="100"/>
        <c:noMultiLvlLbl val="0"/>
      </c:catAx>
      <c:valAx>
        <c:axId val="13402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275519"/>
        <c:crosses val="autoZero"/>
        <c:crossBetween val="midCat"/>
      </c:valAx>
      <c:serAx>
        <c:axId val="13830444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02929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4</xdr:row>
      <xdr:rowOff>114300</xdr:rowOff>
    </xdr:from>
    <xdr:to>
      <xdr:col>12</xdr:col>
      <xdr:colOff>595312</xdr:colOff>
      <xdr:row>19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D10170-CF5D-4569-A53B-A9130E340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2"/>
  <sheetViews>
    <sheetView workbookViewId="0">
      <selection activeCell="L15" sqref="A1:AF32"/>
    </sheetView>
  </sheetViews>
  <sheetFormatPr defaultRowHeight="14.25" x14ac:dyDescent="0.2"/>
  <sheetData>
    <row r="1" spans="1:32" x14ac:dyDescent="0.2">
      <c r="A1">
        <v>1.192973732948303</v>
      </c>
      <c r="B1">
        <v>1.192973732948303</v>
      </c>
      <c r="C1">
        <v>1.192973732948303</v>
      </c>
      <c r="D1">
        <v>1.192973732948303</v>
      </c>
      <c r="E1">
        <v>1.192973732948303</v>
      </c>
      <c r="F1">
        <v>1.192973732948303</v>
      </c>
      <c r="G1">
        <v>1.192973732948303</v>
      </c>
      <c r="H1">
        <v>1.192973732948303</v>
      </c>
      <c r="I1">
        <v>1.192973732948303</v>
      </c>
      <c r="J1">
        <v>1.192973732948303</v>
      </c>
      <c r="K1">
        <v>1.192973732948303</v>
      </c>
      <c r="L1">
        <v>1.192973732948303</v>
      </c>
      <c r="M1">
        <v>1.192973732948303</v>
      </c>
      <c r="N1">
        <v>1.192973732948303</v>
      </c>
      <c r="O1">
        <v>1.192973732948303</v>
      </c>
      <c r="P1">
        <v>1.192973732948303</v>
      </c>
      <c r="Q1">
        <v>1.192973732948303</v>
      </c>
      <c r="R1">
        <v>1.192973732948303</v>
      </c>
      <c r="S1">
        <v>1.192973732948303</v>
      </c>
      <c r="T1">
        <v>1.192973732948303</v>
      </c>
      <c r="U1">
        <v>1.192973732948303</v>
      </c>
      <c r="V1">
        <v>1.192973732948303</v>
      </c>
      <c r="W1">
        <v>1.192973732948303</v>
      </c>
      <c r="X1">
        <v>1.192973732948303</v>
      </c>
      <c r="Y1">
        <v>1.192973732948303</v>
      </c>
      <c r="Z1">
        <v>1.192973732948303</v>
      </c>
      <c r="AA1">
        <v>1.192973732948303</v>
      </c>
      <c r="AB1">
        <v>1.192973732948303</v>
      </c>
      <c r="AC1">
        <v>1.192973732948303</v>
      </c>
      <c r="AD1">
        <v>1.192973732948303</v>
      </c>
      <c r="AE1">
        <v>1.192973732948303</v>
      </c>
      <c r="AF1">
        <v>1.192973732948303</v>
      </c>
    </row>
    <row r="2" spans="1:32" x14ac:dyDescent="0.2">
      <c r="A2">
        <v>1.192973732948303</v>
      </c>
      <c r="B2">
        <v>1.192973732948303</v>
      </c>
      <c r="C2">
        <v>1.192973732948303</v>
      </c>
      <c r="D2">
        <v>1.192973732948303</v>
      </c>
      <c r="E2">
        <v>1.192973732948303</v>
      </c>
      <c r="F2">
        <v>1.192973732948303</v>
      </c>
      <c r="G2">
        <v>1.192973732948303</v>
      </c>
      <c r="H2">
        <v>1.192973732948303</v>
      </c>
      <c r="I2">
        <v>1.192973732948303</v>
      </c>
      <c r="J2">
        <v>1.192973732948303</v>
      </c>
      <c r="K2">
        <v>1.192973732948303</v>
      </c>
      <c r="L2">
        <v>1.192973732948303</v>
      </c>
      <c r="M2">
        <v>1.192973732948303</v>
      </c>
      <c r="N2">
        <v>1.192973732948303</v>
      </c>
      <c r="O2">
        <v>1.192973732948303</v>
      </c>
      <c r="P2">
        <v>1.192973732948303</v>
      </c>
      <c r="Q2">
        <v>1.192973732948303</v>
      </c>
      <c r="R2">
        <v>1.192973732948303</v>
      </c>
      <c r="S2">
        <v>1.192973732948303</v>
      </c>
      <c r="T2">
        <v>1.192973732948303</v>
      </c>
      <c r="U2">
        <v>1.192973732948303</v>
      </c>
      <c r="V2">
        <v>1.192973732948303</v>
      </c>
      <c r="W2">
        <v>1.192973732948303</v>
      </c>
      <c r="X2">
        <v>1.192973732948303</v>
      </c>
      <c r="Y2">
        <v>1.192973732948303</v>
      </c>
      <c r="Z2">
        <v>1.192973732948303</v>
      </c>
      <c r="AA2">
        <v>1.192973732948303</v>
      </c>
      <c r="AB2">
        <v>1.192973732948303</v>
      </c>
      <c r="AC2">
        <v>1.192973732948303</v>
      </c>
      <c r="AD2">
        <v>1.192973732948303</v>
      </c>
      <c r="AE2">
        <v>1.192973732948303</v>
      </c>
      <c r="AF2">
        <v>1.1528769731521611</v>
      </c>
    </row>
    <row r="3" spans="1:32" x14ac:dyDescent="0.2">
      <c r="A3">
        <v>1.192973732948303</v>
      </c>
      <c r="B3">
        <v>1.192973732948303</v>
      </c>
      <c r="C3">
        <v>1.192973732948303</v>
      </c>
      <c r="D3">
        <v>1.192973732948303</v>
      </c>
      <c r="E3">
        <v>1.192973732948303</v>
      </c>
      <c r="F3">
        <v>1.192973732948303</v>
      </c>
      <c r="G3">
        <v>1.192973732948303</v>
      </c>
      <c r="H3">
        <v>1.192973732948303</v>
      </c>
      <c r="I3">
        <v>1.192973732948303</v>
      </c>
      <c r="J3">
        <v>1.192973732948303</v>
      </c>
      <c r="K3">
        <v>1.192973732948303</v>
      </c>
      <c r="L3">
        <v>1.192973732948303</v>
      </c>
      <c r="M3">
        <v>1.192973732948303</v>
      </c>
      <c r="N3">
        <v>1.192973732948303</v>
      </c>
      <c r="O3">
        <v>1.192973732948303</v>
      </c>
      <c r="P3">
        <v>1.192973732948303</v>
      </c>
      <c r="Q3">
        <v>1.192973732948303</v>
      </c>
      <c r="R3">
        <v>1.192973732948303</v>
      </c>
      <c r="S3">
        <v>1.192973732948303</v>
      </c>
      <c r="T3">
        <v>1.192973732948303</v>
      </c>
      <c r="U3">
        <v>1.192973732948303</v>
      </c>
      <c r="V3">
        <v>1.192973732948303</v>
      </c>
      <c r="W3">
        <v>1.192973732948303</v>
      </c>
      <c r="X3">
        <v>1.192973732948303</v>
      </c>
      <c r="Y3">
        <v>1.192973732948303</v>
      </c>
      <c r="Z3">
        <v>1.192973732948303</v>
      </c>
      <c r="AA3">
        <v>1.192973732948303</v>
      </c>
      <c r="AB3">
        <v>1.192973732948303</v>
      </c>
      <c r="AC3">
        <v>1.192973732948303</v>
      </c>
      <c r="AD3">
        <v>1.192973732948303</v>
      </c>
      <c r="AE3">
        <v>1.192973732948303</v>
      </c>
      <c r="AF3">
        <v>1.192973732948303</v>
      </c>
    </row>
    <row r="4" spans="1:32" x14ac:dyDescent="0.2">
      <c r="A4">
        <v>1.192973732948303</v>
      </c>
      <c r="B4">
        <v>1.192973732948303</v>
      </c>
      <c r="C4">
        <v>1.192973732948303</v>
      </c>
      <c r="D4">
        <v>1.192973732948303</v>
      </c>
      <c r="E4">
        <v>1.192973732948303</v>
      </c>
      <c r="F4">
        <v>1.192973732948303</v>
      </c>
      <c r="G4">
        <v>1.192973732948303</v>
      </c>
      <c r="H4">
        <v>1.192973732948303</v>
      </c>
      <c r="I4">
        <v>1.192973732948303</v>
      </c>
      <c r="J4">
        <v>1.192973732948303</v>
      </c>
      <c r="K4">
        <v>1.192973732948303</v>
      </c>
      <c r="L4">
        <v>1.192973732948303</v>
      </c>
      <c r="M4">
        <v>1.192973732948303</v>
      </c>
      <c r="N4">
        <v>1.192973732948303</v>
      </c>
      <c r="O4">
        <v>1.192973732948303</v>
      </c>
      <c r="P4">
        <v>1.192973732948303</v>
      </c>
      <c r="Q4">
        <v>1.192973732948303</v>
      </c>
      <c r="R4">
        <v>1.192973732948303</v>
      </c>
      <c r="S4">
        <v>1.192973732948303</v>
      </c>
      <c r="T4">
        <v>1.192973732948303</v>
      </c>
      <c r="U4">
        <v>1.192973732948303</v>
      </c>
      <c r="V4">
        <v>1.192973732948303</v>
      </c>
      <c r="W4">
        <v>1.192973732948303</v>
      </c>
      <c r="X4">
        <v>1.192973732948303</v>
      </c>
      <c r="Y4">
        <v>1.192973732948303</v>
      </c>
      <c r="Z4">
        <v>1.192973732948303</v>
      </c>
      <c r="AA4">
        <v>1.192973732948303</v>
      </c>
      <c r="AB4">
        <v>1.192973732948303</v>
      </c>
      <c r="AC4">
        <v>1.192973732948303</v>
      </c>
      <c r="AD4">
        <v>1.192973732948303</v>
      </c>
      <c r="AE4">
        <v>1.192973732948303</v>
      </c>
      <c r="AF4">
        <v>1.192973732948303</v>
      </c>
    </row>
    <row r="5" spans="1:32" x14ac:dyDescent="0.2">
      <c r="A5">
        <v>1.192973732948303</v>
      </c>
      <c r="B5">
        <v>1.192973732948303</v>
      </c>
      <c r="C5">
        <v>1.192973732948303</v>
      </c>
      <c r="D5">
        <v>1.192973732948303</v>
      </c>
      <c r="E5">
        <v>1.192973732948303</v>
      </c>
      <c r="F5">
        <v>1.192973732948303</v>
      </c>
      <c r="G5">
        <v>1.192973732948303</v>
      </c>
      <c r="H5">
        <v>1.192973732948303</v>
      </c>
      <c r="I5">
        <v>1.192973732948303</v>
      </c>
      <c r="J5">
        <v>1.192973732948303</v>
      </c>
      <c r="K5">
        <v>1.192973732948303</v>
      </c>
      <c r="L5">
        <v>1.192973732948303</v>
      </c>
      <c r="M5">
        <v>1.192973732948303</v>
      </c>
      <c r="N5">
        <v>1.192973732948303</v>
      </c>
      <c r="O5">
        <v>1.192973732948303</v>
      </c>
      <c r="P5">
        <v>1.192973732948303</v>
      </c>
      <c r="Q5">
        <v>1.192973732948303</v>
      </c>
      <c r="R5">
        <v>1.192973732948303</v>
      </c>
      <c r="S5">
        <v>1.192973732948303</v>
      </c>
      <c r="T5">
        <v>1.192973732948303</v>
      </c>
      <c r="U5">
        <v>1.192973732948303</v>
      </c>
      <c r="V5">
        <v>1.192973732948303</v>
      </c>
      <c r="W5">
        <v>1.192973732948303</v>
      </c>
      <c r="X5">
        <v>1.192973732948303</v>
      </c>
      <c r="Y5">
        <v>1.192973732948303</v>
      </c>
      <c r="Z5">
        <v>1.192973732948303</v>
      </c>
      <c r="AA5">
        <v>1.192973732948303</v>
      </c>
      <c r="AB5">
        <v>1.192973732948303</v>
      </c>
      <c r="AC5">
        <v>1.192973732948303</v>
      </c>
      <c r="AD5">
        <v>1.192973732948303</v>
      </c>
      <c r="AE5">
        <v>1.192973732948303</v>
      </c>
      <c r="AF5">
        <v>1.192973732948303</v>
      </c>
    </row>
    <row r="6" spans="1:32" x14ac:dyDescent="0.2">
      <c r="A6">
        <v>1.192973732948303</v>
      </c>
      <c r="B6">
        <v>1.192973732948303</v>
      </c>
      <c r="C6">
        <v>1.192973732948303</v>
      </c>
      <c r="D6">
        <v>1.192973732948303</v>
      </c>
      <c r="E6">
        <v>1.192973732948303</v>
      </c>
      <c r="F6">
        <v>1.192973732948303</v>
      </c>
      <c r="G6">
        <v>1.192973732948303</v>
      </c>
      <c r="H6">
        <v>1.192973732948303</v>
      </c>
      <c r="I6">
        <v>1.192973732948303</v>
      </c>
      <c r="J6">
        <v>1.192973732948303</v>
      </c>
      <c r="K6">
        <v>1.192973732948303</v>
      </c>
      <c r="L6">
        <v>1.192973732948303</v>
      </c>
      <c r="M6">
        <v>1.192973732948303</v>
      </c>
      <c r="N6">
        <v>1.192973732948303</v>
      </c>
      <c r="O6">
        <v>1.192973732948303</v>
      </c>
      <c r="P6">
        <v>1.192973732948303</v>
      </c>
      <c r="Q6">
        <v>1.192973732948303</v>
      </c>
      <c r="R6">
        <v>1.192973732948303</v>
      </c>
      <c r="S6">
        <v>1.192973732948303</v>
      </c>
      <c r="T6">
        <v>1.192973732948303</v>
      </c>
      <c r="U6">
        <v>1.192973732948303</v>
      </c>
      <c r="V6">
        <v>1.192973732948303</v>
      </c>
      <c r="W6">
        <v>1.192973732948303</v>
      </c>
      <c r="X6">
        <v>1.192973732948303</v>
      </c>
      <c r="Y6">
        <v>1.192973732948303</v>
      </c>
      <c r="Z6">
        <v>1.192973732948303</v>
      </c>
      <c r="AA6">
        <v>1.192973732948303</v>
      </c>
      <c r="AB6">
        <v>1.192973732948303</v>
      </c>
      <c r="AC6">
        <v>1.192973732948303</v>
      </c>
      <c r="AD6">
        <v>1.192973732948303</v>
      </c>
      <c r="AE6">
        <v>1.1528769731521611</v>
      </c>
      <c r="AF6">
        <v>1.192973732948303</v>
      </c>
    </row>
    <row r="7" spans="1:32" x14ac:dyDescent="0.2">
      <c r="A7">
        <v>1.192973732948303</v>
      </c>
      <c r="B7">
        <v>1.192973732948303</v>
      </c>
      <c r="C7">
        <v>1.192973732948303</v>
      </c>
      <c r="D7">
        <v>1.192973732948303</v>
      </c>
      <c r="E7">
        <v>1.192973732948303</v>
      </c>
      <c r="F7">
        <v>1.192973732948303</v>
      </c>
      <c r="G7">
        <v>1.192973732948303</v>
      </c>
      <c r="H7">
        <v>1.192973732948303</v>
      </c>
      <c r="I7">
        <v>1.192973732948303</v>
      </c>
      <c r="J7">
        <v>1.192973732948303</v>
      </c>
      <c r="K7">
        <v>1.192973732948303</v>
      </c>
      <c r="L7">
        <v>1.192973732948303</v>
      </c>
      <c r="M7">
        <v>1.192973732948303</v>
      </c>
      <c r="N7">
        <v>1.192973732948303</v>
      </c>
      <c r="O7">
        <v>1.192973732948303</v>
      </c>
      <c r="P7">
        <v>1.192973732948303</v>
      </c>
      <c r="Q7">
        <v>1.192973732948303</v>
      </c>
      <c r="R7">
        <v>1.192973732948303</v>
      </c>
      <c r="S7">
        <v>1.192973732948303</v>
      </c>
      <c r="T7">
        <v>1.192973732948303</v>
      </c>
      <c r="U7">
        <v>1.192973732948303</v>
      </c>
      <c r="V7">
        <v>1.192973732948303</v>
      </c>
      <c r="W7">
        <v>1.192973732948303</v>
      </c>
      <c r="X7">
        <v>1.192973732948303</v>
      </c>
      <c r="Y7">
        <v>1.192973732948303</v>
      </c>
      <c r="Z7">
        <v>1.192973732948303</v>
      </c>
      <c r="AA7">
        <v>1.192973732948303</v>
      </c>
      <c r="AB7">
        <v>1.192973732948303</v>
      </c>
      <c r="AC7">
        <v>1.192973732948303</v>
      </c>
      <c r="AD7">
        <v>1.192973732948303</v>
      </c>
      <c r="AE7">
        <v>1.1148643493652339</v>
      </c>
      <c r="AF7">
        <v>1.192973732948303</v>
      </c>
    </row>
    <row r="8" spans="1:32" x14ac:dyDescent="0.2">
      <c r="A8">
        <v>1.192973732948303</v>
      </c>
      <c r="B8">
        <v>1.192973732948303</v>
      </c>
      <c r="C8">
        <v>1.192973732948303</v>
      </c>
      <c r="D8">
        <v>1.192973732948303</v>
      </c>
      <c r="E8">
        <v>1.065892100334167</v>
      </c>
      <c r="F8">
        <v>1.031684994697571</v>
      </c>
      <c r="G8">
        <v>1.1084332466125491</v>
      </c>
      <c r="H8">
        <v>1.192973732948303</v>
      </c>
      <c r="I8">
        <v>1.192973732948303</v>
      </c>
      <c r="J8">
        <v>1.192973732948303</v>
      </c>
      <c r="K8">
        <v>1.192973732948303</v>
      </c>
      <c r="L8">
        <v>1.192973732948303</v>
      </c>
      <c r="M8">
        <v>1.192973732948303</v>
      </c>
      <c r="N8">
        <v>1.192973732948303</v>
      </c>
      <c r="O8">
        <v>1.192973732948303</v>
      </c>
      <c r="P8">
        <v>1.1528769731521611</v>
      </c>
      <c r="Q8">
        <v>1.192973732948303</v>
      </c>
      <c r="R8">
        <v>1.192973732948303</v>
      </c>
      <c r="S8">
        <v>1.192973732948303</v>
      </c>
      <c r="T8">
        <v>1.192973732948303</v>
      </c>
      <c r="U8">
        <v>1.192973732948303</v>
      </c>
      <c r="V8">
        <v>1.192973732948303</v>
      </c>
      <c r="W8">
        <v>1.192973732948303</v>
      </c>
      <c r="X8">
        <v>1.192973732948303</v>
      </c>
      <c r="Y8">
        <v>1.192973732948303</v>
      </c>
      <c r="Z8">
        <v>1.192973732948303</v>
      </c>
      <c r="AA8">
        <v>1.192973732948303</v>
      </c>
      <c r="AB8">
        <v>1.192973732948303</v>
      </c>
      <c r="AC8">
        <v>1.192973732948303</v>
      </c>
      <c r="AD8">
        <v>1.1084332466125491</v>
      </c>
      <c r="AE8">
        <v>1.031684994697571</v>
      </c>
      <c r="AF8">
        <v>1.1148643493652339</v>
      </c>
    </row>
    <row r="9" spans="1:32" x14ac:dyDescent="0.2">
      <c r="A9">
        <v>1.192973732948303</v>
      </c>
      <c r="B9">
        <v>1.192973732948303</v>
      </c>
      <c r="C9">
        <v>1.192973732948303</v>
      </c>
      <c r="D9">
        <v>1.192973732948303</v>
      </c>
      <c r="E9">
        <v>1.1148643493652339</v>
      </c>
      <c r="F9">
        <v>1.192973732948303</v>
      </c>
      <c r="G9">
        <v>1.192973732948303</v>
      </c>
      <c r="H9">
        <v>1.192973732948303</v>
      </c>
      <c r="I9">
        <v>1.192973732948303</v>
      </c>
      <c r="J9">
        <v>1.192973732948303</v>
      </c>
      <c r="K9">
        <v>1.192973732948303</v>
      </c>
      <c r="L9">
        <v>1.192973732948303</v>
      </c>
      <c r="M9">
        <v>1.192973732948303</v>
      </c>
      <c r="N9">
        <v>1.192973732948303</v>
      </c>
      <c r="O9">
        <v>1.192973732948303</v>
      </c>
      <c r="P9">
        <v>1.031684994697571</v>
      </c>
      <c r="Q9">
        <v>1.192973732948303</v>
      </c>
      <c r="R9">
        <v>1.192973732948303</v>
      </c>
      <c r="S9">
        <v>1.1528769731521611</v>
      </c>
      <c r="T9">
        <v>1.192973732948303</v>
      </c>
      <c r="U9">
        <v>1.1528769731521611</v>
      </c>
      <c r="V9">
        <v>1.192973732948303</v>
      </c>
      <c r="W9">
        <v>1.192973732948303</v>
      </c>
      <c r="X9">
        <v>1.192973732948303</v>
      </c>
      <c r="Y9">
        <v>1.192973732948303</v>
      </c>
      <c r="Z9">
        <v>1.192973732948303</v>
      </c>
      <c r="AA9">
        <v>1.192973732948303</v>
      </c>
      <c r="AB9">
        <v>1.192973732948303</v>
      </c>
      <c r="AC9">
        <v>1.192973732948303</v>
      </c>
      <c r="AD9">
        <v>1.1528769731521611</v>
      </c>
      <c r="AE9">
        <v>1.192973732948303</v>
      </c>
      <c r="AF9">
        <v>1.192973732948303</v>
      </c>
    </row>
    <row r="10" spans="1:32" x14ac:dyDescent="0.2">
      <c r="A10">
        <v>1.192973732948303</v>
      </c>
      <c r="B10">
        <v>1.192973732948303</v>
      </c>
      <c r="C10">
        <v>1.192973732948303</v>
      </c>
      <c r="D10">
        <v>1.192973732948303</v>
      </c>
      <c r="E10">
        <v>1.192973732948303</v>
      </c>
      <c r="F10">
        <v>1.192973732948303</v>
      </c>
      <c r="G10">
        <v>1.192973732948303</v>
      </c>
      <c r="H10">
        <v>1.192973732948303</v>
      </c>
      <c r="I10">
        <v>1.192973732948303</v>
      </c>
      <c r="J10">
        <v>1.192973732948303</v>
      </c>
      <c r="K10">
        <v>1.192973732948303</v>
      </c>
      <c r="L10">
        <v>1.192973732948303</v>
      </c>
      <c r="M10">
        <v>1.192973732948303</v>
      </c>
      <c r="N10">
        <v>1.192973732948303</v>
      </c>
      <c r="O10">
        <v>1.192973732948303</v>
      </c>
      <c r="P10">
        <v>1.1084332466125491</v>
      </c>
      <c r="Q10">
        <v>1.192973732948303</v>
      </c>
      <c r="R10">
        <v>1.192973732948303</v>
      </c>
      <c r="S10">
        <v>1.068152070045471</v>
      </c>
      <c r="T10">
        <v>1.192973732948303</v>
      </c>
      <c r="U10">
        <v>1.1148643493652339</v>
      </c>
      <c r="V10">
        <v>1.192973732948303</v>
      </c>
      <c r="W10">
        <v>1.192973732948303</v>
      </c>
      <c r="X10">
        <v>1.1528769731521611</v>
      </c>
      <c r="Y10">
        <v>1.1528769731521611</v>
      </c>
      <c r="Z10">
        <v>1.065892100334167</v>
      </c>
      <c r="AA10">
        <v>0.98294812440872192</v>
      </c>
      <c r="AB10">
        <v>1.1084332466125491</v>
      </c>
      <c r="AC10">
        <v>1.1528769731521611</v>
      </c>
      <c r="AD10">
        <v>1.068152070045471</v>
      </c>
      <c r="AE10">
        <v>1.192973732948303</v>
      </c>
      <c r="AF10">
        <v>1.192973732948303</v>
      </c>
    </row>
    <row r="11" spans="1:32" x14ac:dyDescent="0.2">
      <c r="A11">
        <v>1.192973732948303</v>
      </c>
      <c r="B11">
        <v>1.192973732948303</v>
      </c>
      <c r="C11">
        <v>1.192973732948303</v>
      </c>
      <c r="D11">
        <v>1.192973732948303</v>
      </c>
      <c r="E11">
        <v>1.192973732948303</v>
      </c>
      <c r="F11">
        <v>1.192973732948303</v>
      </c>
      <c r="G11">
        <v>1.192973732948303</v>
      </c>
      <c r="H11">
        <v>1.192973732948303</v>
      </c>
      <c r="I11">
        <v>1.192973732948303</v>
      </c>
      <c r="J11">
        <v>1.192973732948303</v>
      </c>
      <c r="K11">
        <v>1.192973732948303</v>
      </c>
      <c r="L11">
        <v>1.192973732948303</v>
      </c>
      <c r="M11">
        <v>1.192973732948303</v>
      </c>
      <c r="N11">
        <v>1.192973732948303</v>
      </c>
      <c r="O11">
        <v>1.192973732948303</v>
      </c>
      <c r="P11">
        <v>1.1148643493652339</v>
      </c>
      <c r="Q11">
        <v>1.1148643493652339</v>
      </c>
      <c r="R11">
        <v>1.1084332466125491</v>
      </c>
      <c r="S11">
        <v>1.031684994697571</v>
      </c>
      <c r="T11">
        <v>1.192973732948303</v>
      </c>
      <c r="U11">
        <v>1.068152070045471</v>
      </c>
      <c r="V11">
        <v>1.192973732948303</v>
      </c>
      <c r="W11">
        <v>1.192973732948303</v>
      </c>
      <c r="X11">
        <v>1.192973732948303</v>
      </c>
      <c r="Y11">
        <v>1.192973732948303</v>
      </c>
      <c r="Z11">
        <v>1.192973732948303</v>
      </c>
      <c r="AA11">
        <v>1.192973732948303</v>
      </c>
      <c r="AB11">
        <v>1.192973732948303</v>
      </c>
      <c r="AC11">
        <v>1.192973732948303</v>
      </c>
      <c r="AD11">
        <v>1.031684994697571</v>
      </c>
      <c r="AE11">
        <v>1.192973732948303</v>
      </c>
      <c r="AF11">
        <v>1.192973732948303</v>
      </c>
    </row>
    <row r="12" spans="1:32" x14ac:dyDescent="0.2">
      <c r="A12">
        <v>1.192973732948303</v>
      </c>
      <c r="B12">
        <v>1.192973732948303</v>
      </c>
      <c r="C12">
        <v>1.192973732948303</v>
      </c>
      <c r="D12">
        <v>1.192973732948303</v>
      </c>
      <c r="E12">
        <v>1.192973732948303</v>
      </c>
      <c r="F12">
        <v>1.1528769731521611</v>
      </c>
      <c r="G12">
        <v>1.192973732948303</v>
      </c>
      <c r="H12">
        <v>1.192973732948303</v>
      </c>
      <c r="I12">
        <v>1.192973732948303</v>
      </c>
      <c r="J12">
        <v>1.192973732948303</v>
      </c>
      <c r="K12">
        <v>1.192973732948303</v>
      </c>
      <c r="L12">
        <v>1.192973732948303</v>
      </c>
      <c r="M12">
        <v>1.192973732948303</v>
      </c>
      <c r="N12">
        <v>1.192973732948303</v>
      </c>
      <c r="O12">
        <v>1.192973732948303</v>
      </c>
      <c r="P12">
        <v>1.192973732948303</v>
      </c>
      <c r="Q12">
        <v>1.192973732948303</v>
      </c>
      <c r="R12">
        <v>1.192973732948303</v>
      </c>
      <c r="S12">
        <v>1.192973732948303</v>
      </c>
      <c r="T12">
        <v>1.192973732948303</v>
      </c>
      <c r="U12">
        <v>1.192973732948303</v>
      </c>
      <c r="V12">
        <v>1.192973732948303</v>
      </c>
      <c r="W12">
        <v>1.192973732948303</v>
      </c>
      <c r="X12">
        <v>1.192973732948303</v>
      </c>
      <c r="Y12">
        <v>1.192973732948303</v>
      </c>
      <c r="Z12">
        <v>1.192973732948303</v>
      </c>
      <c r="AA12">
        <v>1.192973732948303</v>
      </c>
      <c r="AB12">
        <v>1.192973732948303</v>
      </c>
      <c r="AC12">
        <v>1.192973732948303</v>
      </c>
      <c r="AD12">
        <v>1.065892100334167</v>
      </c>
      <c r="AE12">
        <v>1.192973732948303</v>
      </c>
      <c r="AF12">
        <v>1.192973732948303</v>
      </c>
    </row>
    <row r="13" spans="1:32" x14ac:dyDescent="0.2">
      <c r="A13">
        <v>1.192973732948303</v>
      </c>
      <c r="B13">
        <v>1.192973732948303</v>
      </c>
      <c r="C13">
        <v>1.192973732948303</v>
      </c>
      <c r="D13">
        <v>1.192973732948303</v>
      </c>
      <c r="E13">
        <v>1.192973732948303</v>
      </c>
      <c r="F13">
        <v>1.192973732948303</v>
      </c>
      <c r="G13">
        <v>1.192973732948303</v>
      </c>
      <c r="H13">
        <v>1.192973732948303</v>
      </c>
      <c r="I13">
        <v>1.192973732948303</v>
      </c>
      <c r="J13">
        <v>1.192973732948303</v>
      </c>
      <c r="K13">
        <v>1.192973732948303</v>
      </c>
      <c r="L13">
        <v>1.192973732948303</v>
      </c>
      <c r="M13">
        <v>1.192973732948303</v>
      </c>
      <c r="N13">
        <v>1.192973732948303</v>
      </c>
      <c r="O13">
        <v>1.192973732948303</v>
      </c>
      <c r="P13">
        <v>1.1148643493652339</v>
      </c>
      <c r="Q13">
        <v>1.1528769731521611</v>
      </c>
      <c r="R13">
        <v>1.192973732948303</v>
      </c>
      <c r="S13">
        <v>1.192973732948303</v>
      </c>
      <c r="T13">
        <v>1.192973732948303</v>
      </c>
      <c r="U13">
        <v>1.192973732948303</v>
      </c>
      <c r="V13">
        <v>1.192973732948303</v>
      </c>
      <c r="W13">
        <v>1.192973732948303</v>
      </c>
      <c r="X13">
        <v>1.192973732948303</v>
      </c>
      <c r="Y13">
        <v>1.192973732948303</v>
      </c>
      <c r="Z13">
        <v>1.192973732948303</v>
      </c>
      <c r="AA13">
        <v>1.192973732948303</v>
      </c>
      <c r="AB13">
        <v>1.192973732948303</v>
      </c>
      <c r="AC13">
        <v>1.192973732948303</v>
      </c>
      <c r="AD13">
        <v>1.1148643493652339</v>
      </c>
      <c r="AE13">
        <v>1.192973732948303</v>
      </c>
      <c r="AF13">
        <v>1.192973732948303</v>
      </c>
    </row>
    <row r="14" spans="1:32" x14ac:dyDescent="0.2">
      <c r="A14">
        <v>1.192973732948303</v>
      </c>
      <c r="B14">
        <v>1.192973732948303</v>
      </c>
      <c r="C14">
        <v>1.192973732948303</v>
      </c>
      <c r="D14">
        <v>1.192973732948303</v>
      </c>
      <c r="E14">
        <v>1.192973732948303</v>
      </c>
      <c r="F14">
        <v>1.192973732948303</v>
      </c>
      <c r="G14">
        <v>1.026954650878906</v>
      </c>
      <c r="H14">
        <v>1.1528769731521611</v>
      </c>
      <c r="I14">
        <v>1.192973732948303</v>
      </c>
      <c r="J14">
        <v>1.192973732948303</v>
      </c>
      <c r="K14">
        <v>1.192973732948303</v>
      </c>
      <c r="L14">
        <v>1.1528769731521611</v>
      </c>
      <c r="M14">
        <v>1.065892100334167</v>
      </c>
      <c r="N14">
        <v>0.98294812440872192</v>
      </c>
      <c r="O14">
        <v>1.192973732948303</v>
      </c>
      <c r="P14">
        <v>1.192973732948303</v>
      </c>
      <c r="Q14">
        <v>1.192973732948303</v>
      </c>
      <c r="R14">
        <v>1.192973732948303</v>
      </c>
      <c r="S14">
        <v>1.192973732948303</v>
      </c>
      <c r="T14">
        <v>1.192973732948303</v>
      </c>
      <c r="U14">
        <v>1.192973732948303</v>
      </c>
      <c r="V14">
        <v>1.1528769731521611</v>
      </c>
      <c r="W14">
        <v>1.1148643493652339</v>
      </c>
      <c r="X14">
        <v>1.1084332466125491</v>
      </c>
      <c r="Y14">
        <v>1.026954650878906</v>
      </c>
      <c r="Z14">
        <v>1.1528769731521611</v>
      </c>
      <c r="AA14">
        <v>1.192973732948303</v>
      </c>
      <c r="AB14">
        <v>1.192973732948303</v>
      </c>
      <c r="AC14">
        <v>1.192973732948303</v>
      </c>
      <c r="AD14">
        <v>1.1084332466125491</v>
      </c>
      <c r="AE14">
        <v>1.192973732948303</v>
      </c>
      <c r="AF14">
        <v>1.192973732948303</v>
      </c>
    </row>
    <row r="15" spans="1:32" x14ac:dyDescent="0.2">
      <c r="A15">
        <v>1.192973732948303</v>
      </c>
      <c r="B15">
        <v>1.192973732948303</v>
      </c>
      <c r="C15">
        <v>1.192973732948303</v>
      </c>
      <c r="D15">
        <v>1.192973732948303</v>
      </c>
      <c r="E15">
        <v>1.192973732948303</v>
      </c>
      <c r="F15">
        <v>1.192973732948303</v>
      </c>
      <c r="G15">
        <v>1.192973732948303</v>
      </c>
      <c r="H15">
        <v>0.98294812440872192</v>
      </c>
      <c r="I15">
        <v>1.1148643493652339</v>
      </c>
      <c r="J15">
        <v>1.192973732948303</v>
      </c>
      <c r="K15">
        <v>1.192973732948303</v>
      </c>
      <c r="L15">
        <v>1.192973732948303</v>
      </c>
      <c r="M15">
        <v>1.192973732948303</v>
      </c>
      <c r="N15">
        <v>1.192973732948303</v>
      </c>
      <c r="O15">
        <v>1.192973732948303</v>
      </c>
      <c r="P15">
        <v>1.192973732948303</v>
      </c>
      <c r="Q15">
        <v>1.192973732948303</v>
      </c>
      <c r="R15">
        <v>1.192973732948303</v>
      </c>
      <c r="S15">
        <v>1.192973732948303</v>
      </c>
      <c r="T15">
        <v>1.192973732948303</v>
      </c>
      <c r="U15">
        <v>1.192973732948303</v>
      </c>
      <c r="V15">
        <v>1.192973732948303</v>
      </c>
      <c r="W15">
        <v>1.192973732948303</v>
      </c>
      <c r="X15">
        <v>1.192973732948303</v>
      </c>
      <c r="Y15">
        <v>1.192973732948303</v>
      </c>
      <c r="Z15">
        <v>1.192973732948303</v>
      </c>
      <c r="AA15">
        <v>1.192973732948303</v>
      </c>
      <c r="AB15">
        <v>1.192973732948303</v>
      </c>
      <c r="AC15">
        <v>1.192973732948303</v>
      </c>
      <c r="AD15">
        <v>1.1148643493652339</v>
      </c>
      <c r="AE15">
        <v>1.192973732948303</v>
      </c>
      <c r="AF15">
        <v>1.192973732948303</v>
      </c>
    </row>
    <row r="16" spans="1:32" x14ac:dyDescent="0.2">
      <c r="A16">
        <v>1.192973732948303</v>
      </c>
      <c r="B16">
        <v>1.192973732948303</v>
      </c>
      <c r="C16">
        <v>1.192973732948303</v>
      </c>
      <c r="D16">
        <v>1.192973732948303</v>
      </c>
      <c r="E16">
        <v>1.1148643493652339</v>
      </c>
      <c r="F16">
        <v>1.192973732948303</v>
      </c>
      <c r="G16">
        <v>1.192973732948303</v>
      </c>
      <c r="H16">
        <v>1.192973732948303</v>
      </c>
      <c r="I16">
        <v>1.192973732948303</v>
      </c>
      <c r="J16">
        <v>1.192973732948303</v>
      </c>
      <c r="K16">
        <v>1.192973732948303</v>
      </c>
      <c r="L16">
        <v>1.192973732948303</v>
      </c>
      <c r="M16">
        <v>1.192973732948303</v>
      </c>
      <c r="N16">
        <v>1.192973732948303</v>
      </c>
      <c r="O16">
        <v>1.192973732948303</v>
      </c>
      <c r="P16">
        <v>1.192973732948303</v>
      </c>
      <c r="Q16">
        <v>1.192973732948303</v>
      </c>
      <c r="R16">
        <v>1.192973732948303</v>
      </c>
      <c r="S16">
        <v>1.192973732948303</v>
      </c>
      <c r="T16">
        <v>1.192973732948303</v>
      </c>
      <c r="U16">
        <v>1.192973732948303</v>
      </c>
      <c r="V16">
        <v>1.192973732948303</v>
      </c>
      <c r="W16">
        <v>1.192973732948303</v>
      </c>
      <c r="X16">
        <v>1.192973732948303</v>
      </c>
      <c r="Y16">
        <v>1.192973732948303</v>
      </c>
      <c r="Z16">
        <v>1.192973732948303</v>
      </c>
      <c r="AA16">
        <v>1.192973732948303</v>
      </c>
      <c r="AB16">
        <v>1.192973732948303</v>
      </c>
      <c r="AC16">
        <v>1.192973732948303</v>
      </c>
      <c r="AD16">
        <v>1.1084332466125491</v>
      </c>
      <c r="AE16">
        <v>1.192973732948303</v>
      </c>
      <c r="AF16">
        <v>1.192973732948303</v>
      </c>
    </row>
    <row r="17" spans="1:32" x14ac:dyDescent="0.2">
      <c r="A17">
        <v>1.192973732948303</v>
      </c>
      <c r="B17">
        <v>1.192973732948303</v>
      </c>
      <c r="C17">
        <v>1.192973732948303</v>
      </c>
      <c r="D17">
        <v>1.192973732948303</v>
      </c>
      <c r="E17">
        <v>1.192973732948303</v>
      </c>
      <c r="F17">
        <v>1.192973732948303</v>
      </c>
      <c r="G17">
        <v>1.192973732948303</v>
      </c>
      <c r="H17">
        <v>1.192973732948303</v>
      </c>
      <c r="I17">
        <v>1.192973732948303</v>
      </c>
      <c r="J17">
        <v>1.192973732948303</v>
      </c>
      <c r="K17">
        <v>1.192973732948303</v>
      </c>
      <c r="L17">
        <v>1.192973732948303</v>
      </c>
      <c r="M17">
        <v>1.192973732948303</v>
      </c>
      <c r="N17">
        <v>1.192973732948303</v>
      </c>
      <c r="O17">
        <v>1.192973732948303</v>
      </c>
      <c r="P17">
        <v>1.192973732948303</v>
      </c>
      <c r="Q17">
        <v>1.192973732948303</v>
      </c>
      <c r="R17">
        <v>1.192973732948303</v>
      </c>
      <c r="S17">
        <v>1.192973732948303</v>
      </c>
      <c r="T17">
        <v>1.192973732948303</v>
      </c>
      <c r="U17">
        <v>1.192973732948303</v>
      </c>
      <c r="V17">
        <v>1.192973732948303</v>
      </c>
      <c r="W17">
        <v>1.192973732948303</v>
      </c>
      <c r="X17">
        <v>1.192973732948303</v>
      </c>
      <c r="Y17">
        <v>1.192973732948303</v>
      </c>
      <c r="Z17">
        <v>1.192973732948303</v>
      </c>
      <c r="AA17">
        <v>1.192973732948303</v>
      </c>
      <c r="AB17">
        <v>1.192973732948303</v>
      </c>
      <c r="AC17">
        <v>1.192973732948303</v>
      </c>
      <c r="AD17">
        <v>1.068152070045471</v>
      </c>
      <c r="AE17">
        <v>1.192973732948303</v>
      </c>
      <c r="AF17">
        <v>1.192973732948303</v>
      </c>
    </row>
    <row r="18" spans="1:32" x14ac:dyDescent="0.2">
      <c r="A18">
        <v>1.192973732948303</v>
      </c>
      <c r="B18">
        <v>1.192973732948303</v>
      </c>
      <c r="C18">
        <v>1.192973732948303</v>
      </c>
      <c r="D18">
        <v>1.192973732948303</v>
      </c>
      <c r="E18">
        <v>1.192973732948303</v>
      </c>
      <c r="F18">
        <v>1.192973732948303</v>
      </c>
      <c r="G18">
        <v>1.192973732948303</v>
      </c>
      <c r="H18">
        <v>1.192973732948303</v>
      </c>
      <c r="I18">
        <v>1.192973732948303</v>
      </c>
      <c r="J18">
        <v>1.192973732948303</v>
      </c>
      <c r="K18">
        <v>1.192973732948303</v>
      </c>
      <c r="L18">
        <v>1.192973732948303</v>
      </c>
      <c r="M18">
        <v>1.192973732948303</v>
      </c>
      <c r="N18">
        <v>1.192973732948303</v>
      </c>
      <c r="O18">
        <v>1.192973732948303</v>
      </c>
      <c r="P18">
        <v>1.192973732948303</v>
      </c>
      <c r="Q18">
        <v>1.192973732948303</v>
      </c>
      <c r="R18">
        <v>1.192973732948303</v>
      </c>
      <c r="S18">
        <v>1.192973732948303</v>
      </c>
      <c r="T18">
        <v>1.192973732948303</v>
      </c>
      <c r="U18">
        <v>1.192973732948303</v>
      </c>
      <c r="V18">
        <v>1.192973732948303</v>
      </c>
      <c r="W18">
        <v>1.192973732948303</v>
      </c>
      <c r="X18">
        <v>1.192973732948303</v>
      </c>
      <c r="Y18">
        <v>1.192973732948303</v>
      </c>
      <c r="Z18">
        <v>1.192973732948303</v>
      </c>
      <c r="AA18">
        <v>1.192973732948303</v>
      </c>
      <c r="AB18">
        <v>1.192973732948303</v>
      </c>
      <c r="AC18">
        <v>1.192973732948303</v>
      </c>
      <c r="AD18">
        <v>1.1148643493652339</v>
      </c>
      <c r="AE18">
        <v>1.1148643493652339</v>
      </c>
      <c r="AF18">
        <v>1.192973732948303</v>
      </c>
    </row>
    <row r="19" spans="1:32" x14ac:dyDescent="0.2">
      <c r="A19">
        <v>1.192973732948303</v>
      </c>
      <c r="B19">
        <v>1.192973732948303</v>
      </c>
      <c r="C19">
        <v>1.192973732948303</v>
      </c>
      <c r="D19">
        <v>1.192973732948303</v>
      </c>
      <c r="E19">
        <v>1.192973732948303</v>
      </c>
      <c r="F19">
        <v>1.192973732948303</v>
      </c>
      <c r="G19">
        <v>1.192973732948303</v>
      </c>
      <c r="H19">
        <v>1.192973732948303</v>
      </c>
      <c r="I19">
        <v>1.192973732948303</v>
      </c>
      <c r="J19">
        <v>1.192973732948303</v>
      </c>
      <c r="K19">
        <v>1.192973732948303</v>
      </c>
      <c r="L19">
        <v>1.192973732948303</v>
      </c>
      <c r="M19">
        <v>1.192973732948303</v>
      </c>
      <c r="N19">
        <v>1.192973732948303</v>
      </c>
      <c r="O19">
        <v>1.192973732948303</v>
      </c>
      <c r="P19">
        <v>1.192973732948303</v>
      </c>
      <c r="Q19">
        <v>1.192973732948303</v>
      </c>
      <c r="R19">
        <v>1.192973732948303</v>
      </c>
      <c r="S19">
        <v>1.192973732948303</v>
      </c>
      <c r="T19">
        <v>1.192973732948303</v>
      </c>
      <c r="U19">
        <v>1.192973732948303</v>
      </c>
      <c r="V19">
        <v>1.192973732948303</v>
      </c>
      <c r="W19">
        <v>1.192973732948303</v>
      </c>
      <c r="X19">
        <v>1.192973732948303</v>
      </c>
      <c r="Y19">
        <v>1.192973732948303</v>
      </c>
      <c r="Z19">
        <v>1.192973732948303</v>
      </c>
      <c r="AA19">
        <v>1.192973732948303</v>
      </c>
      <c r="AB19">
        <v>1.192973732948303</v>
      </c>
      <c r="AC19">
        <v>1.192973732948303</v>
      </c>
      <c r="AD19">
        <v>1.192973732948303</v>
      </c>
      <c r="AE19">
        <v>1.026954650878906</v>
      </c>
      <c r="AF19">
        <v>1.192973732948303</v>
      </c>
    </row>
    <row r="20" spans="1:32" x14ac:dyDescent="0.2">
      <c r="A20">
        <v>1.192973732948303</v>
      </c>
      <c r="B20">
        <v>1.192973732948303</v>
      </c>
      <c r="C20">
        <v>1.192973732948303</v>
      </c>
      <c r="D20">
        <v>1.192973732948303</v>
      </c>
      <c r="E20">
        <v>1.192973732948303</v>
      </c>
      <c r="F20">
        <v>1.1528769731521611</v>
      </c>
      <c r="G20">
        <v>1.1148643493652339</v>
      </c>
      <c r="H20">
        <v>1.1148643493652339</v>
      </c>
      <c r="I20">
        <v>1.026954650878906</v>
      </c>
      <c r="J20">
        <v>1.068152070045471</v>
      </c>
      <c r="K20">
        <v>1.192973732948303</v>
      </c>
      <c r="L20">
        <v>1.192973732948303</v>
      </c>
      <c r="M20">
        <v>1.192973732948303</v>
      </c>
      <c r="N20">
        <v>1.192973732948303</v>
      </c>
      <c r="O20">
        <v>1.192973732948303</v>
      </c>
      <c r="P20">
        <v>1.192973732948303</v>
      </c>
      <c r="Q20">
        <v>1.192973732948303</v>
      </c>
      <c r="R20">
        <v>1.192973732948303</v>
      </c>
      <c r="S20">
        <v>1.192973732948303</v>
      </c>
      <c r="T20">
        <v>1.192973732948303</v>
      </c>
      <c r="U20">
        <v>1.192973732948303</v>
      </c>
      <c r="V20">
        <v>1.192973732948303</v>
      </c>
      <c r="W20">
        <v>1.192973732948303</v>
      </c>
      <c r="X20">
        <v>1.068152070045471</v>
      </c>
      <c r="Y20">
        <v>1.192973732948303</v>
      </c>
      <c r="Z20">
        <v>1.192973732948303</v>
      </c>
      <c r="AA20">
        <v>1.192973732948303</v>
      </c>
      <c r="AB20">
        <v>1.031684994697571</v>
      </c>
      <c r="AC20">
        <v>1.192973732948303</v>
      </c>
      <c r="AD20">
        <v>1.192973732948303</v>
      </c>
      <c r="AE20">
        <v>1.031684994697571</v>
      </c>
      <c r="AF20">
        <v>1.192973732948303</v>
      </c>
    </row>
    <row r="21" spans="1:32" x14ac:dyDescent="0.2">
      <c r="A21">
        <v>1.192973732948303</v>
      </c>
      <c r="B21">
        <v>1.192973732948303</v>
      </c>
      <c r="C21">
        <v>1.192973732948303</v>
      </c>
      <c r="D21">
        <v>1.192973732948303</v>
      </c>
      <c r="E21">
        <v>1.192973732948303</v>
      </c>
      <c r="F21">
        <v>1.192973732948303</v>
      </c>
      <c r="G21">
        <v>1.192973732948303</v>
      </c>
      <c r="H21">
        <v>1.192973732948303</v>
      </c>
      <c r="I21">
        <v>1.192973732948303</v>
      </c>
      <c r="J21">
        <v>1.192973732948303</v>
      </c>
      <c r="K21">
        <v>1.192973732948303</v>
      </c>
      <c r="L21">
        <v>1.192973732948303</v>
      </c>
      <c r="M21">
        <v>1.1528769731521611</v>
      </c>
      <c r="N21">
        <v>1.1528769731521611</v>
      </c>
      <c r="O21">
        <v>1.192973732948303</v>
      </c>
      <c r="P21">
        <v>1.1148643493652339</v>
      </c>
      <c r="Q21">
        <v>1.068152070045471</v>
      </c>
      <c r="R21">
        <v>1.192973732948303</v>
      </c>
      <c r="S21">
        <v>1.192973732948303</v>
      </c>
      <c r="T21">
        <v>1.192973732948303</v>
      </c>
      <c r="U21">
        <v>1.192973732948303</v>
      </c>
      <c r="V21">
        <v>1.192973732948303</v>
      </c>
      <c r="W21">
        <v>1.192973732948303</v>
      </c>
      <c r="X21">
        <v>1.1084332466125491</v>
      </c>
      <c r="Y21">
        <v>1.192973732948303</v>
      </c>
      <c r="Z21">
        <v>1.192973732948303</v>
      </c>
      <c r="AA21">
        <v>1.192973732948303</v>
      </c>
      <c r="AB21">
        <v>1.1084332466125491</v>
      </c>
      <c r="AC21">
        <v>1.192973732948303</v>
      </c>
      <c r="AD21">
        <v>1.192973732948303</v>
      </c>
      <c r="AE21">
        <v>1.031684994697571</v>
      </c>
      <c r="AF21">
        <v>1.192973732948303</v>
      </c>
    </row>
    <row r="22" spans="1:32" x14ac:dyDescent="0.2">
      <c r="A22">
        <v>1.192973732948303</v>
      </c>
      <c r="B22">
        <v>1.192973732948303</v>
      </c>
      <c r="C22">
        <v>1.192973732948303</v>
      </c>
      <c r="D22">
        <v>1.192973732948303</v>
      </c>
      <c r="E22">
        <v>1.1148643493652339</v>
      </c>
      <c r="F22">
        <v>1.192973732948303</v>
      </c>
      <c r="G22">
        <v>1.192973732948303</v>
      </c>
      <c r="H22">
        <v>1.192973732948303</v>
      </c>
      <c r="I22">
        <v>1.192973732948303</v>
      </c>
      <c r="J22">
        <v>1.192973732948303</v>
      </c>
      <c r="K22">
        <v>1.192973732948303</v>
      </c>
      <c r="L22">
        <v>1.192973732948303</v>
      </c>
      <c r="M22">
        <v>1.192973732948303</v>
      </c>
      <c r="N22">
        <v>1.192973732948303</v>
      </c>
      <c r="O22">
        <v>1.192973732948303</v>
      </c>
      <c r="P22">
        <v>1.192973732948303</v>
      </c>
      <c r="Q22">
        <v>1.068152070045471</v>
      </c>
      <c r="R22">
        <v>1.192973732948303</v>
      </c>
      <c r="S22">
        <v>1.192973732948303</v>
      </c>
      <c r="T22">
        <v>1.192973732948303</v>
      </c>
      <c r="U22">
        <v>1.192973732948303</v>
      </c>
      <c r="V22">
        <v>1.192973732948303</v>
      </c>
      <c r="W22">
        <v>1.192973732948303</v>
      </c>
      <c r="X22">
        <v>1.1528769731521611</v>
      </c>
      <c r="Y22">
        <v>0.98294812440872192</v>
      </c>
      <c r="Z22">
        <v>0.98294812440872192</v>
      </c>
      <c r="AA22">
        <v>1.065892100334167</v>
      </c>
      <c r="AB22">
        <v>1.192973732948303</v>
      </c>
      <c r="AC22">
        <v>1.192973732948303</v>
      </c>
      <c r="AD22">
        <v>1.192973732948303</v>
      </c>
      <c r="AE22">
        <v>1.1084332466125491</v>
      </c>
      <c r="AF22">
        <v>1.1528769731521611</v>
      </c>
    </row>
    <row r="23" spans="1:32" x14ac:dyDescent="0.2">
      <c r="A23">
        <v>1.192973732948303</v>
      </c>
      <c r="B23">
        <v>1.192973732948303</v>
      </c>
      <c r="C23">
        <v>1.192973732948303</v>
      </c>
      <c r="D23">
        <v>1.192973732948303</v>
      </c>
      <c r="E23">
        <v>1.031684994697571</v>
      </c>
      <c r="F23">
        <v>1.192973732948303</v>
      </c>
      <c r="G23">
        <v>1.192973732948303</v>
      </c>
      <c r="H23">
        <v>1.192973732948303</v>
      </c>
      <c r="I23">
        <v>1.192973732948303</v>
      </c>
      <c r="J23">
        <v>1.192973732948303</v>
      </c>
      <c r="K23">
        <v>1.192973732948303</v>
      </c>
      <c r="L23">
        <v>1.192973732948303</v>
      </c>
      <c r="M23">
        <v>1.192973732948303</v>
      </c>
      <c r="N23">
        <v>1.192973732948303</v>
      </c>
      <c r="O23">
        <v>1.192973732948303</v>
      </c>
      <c r="P23">
        <v>1.192973732948303</v>
      </c>
      <c r="Q23">
        <v>1.068152070045471</v>
      </c>
      <c r="R23">
        <v>1.192973732948303</v>
      </c>
      <c r="S23">
        <v>1.192973732948303</v>
      </c>
      <c r="T23">
        <v>1.192973732948303</v>
      </c>
      <c r="U23">
        <v>1.192973732948303</v>
      </c>
      <c r="V23">
        <v>1.192973732948303</v>
      </c>
      <c r="W23">
        <v>1.192973732948303</v>
      </c>
      <c r="X23">
        <v>1.1148643493652339</v>
      </c>
      <c r="Y23">
        <v>1.192973732948303</v>
      </c>
      <c r="Z23">
        <v>1.192973732948303</v>
      </c>
      <c r="AA23">
        <v>1.192973732948303</v>
      </c>
      <c r="AB23">
        <v>1.192973732948303</v>
      </c>
      <c r="AC23">
        <v>1.192973732948303</v>
      </c>
      <c r="AD23">
        <v>1.192973732948303</v>
      </c>
      <c r="AE23">
        <v>1.192973732948303</v>
      </c>
      <c r="AF23">
        <v>0.78918522596359253</v>
      </c>
    </row>
    <row r="24" spans="1:32" x14ac:dyDescent="0.2">
      <c r="A24">
        <v>1.192973732948303</v>
      </c>
      <c r="B24">
        <v>1.192973732948303</v>
      </c>
      <c r="C24">
        <v>1.192973732948303</v>
      </c>
      <c r="D24">
        <v>1.192973732948303</v>
      </c>
      <c r="E24">
        <v>0.98294812440872192</v>
      </c>
      <c r="F24">
        <v>1.192973732948303</v>
      </c>
      <c r="G24">
        <v>1.192973732948303</v>
      </c>
      <c r="H24">
        <v>1.192973732948303</v>
      </c>
      <c r="I24">
        <v>1.192973732948303</v>
      </c>
      <c r="J24">
        <v>1.192973732948303</v>
      </c>
      <c r="K24">
        <v>1.192973732948303</v>
      </c>
      <c r="L24">
        <v>1.192973732948303</v>
      </c>
      <c r="M24">
        <v>1.192973732948303</v>
      </c>
      <c r="N24">
        <v>1.192973732948303</v>
      </c>
      <c r="O24">
        <v>1.192973732948303</v>
      </c>
      <c r="P24">
        <v>1.192973732948303</v>
      </c>
      <c r="Q24">
        <v>1.031684994697571</v>
      </c>
      <c r="R24">
        <v>1.192973732948303</v>
      </c>
      <c r="S24">
        <v>1.192973732948303</v>
      </c>
      <c r="T24">
        <v>1.192973732948303</v>
      </c>
      <c r="U24">
        <v>1.192973732948303</v>
      </c>
      <c r="V24">
        <v>1.192973732948303</v>
      </c>
      <c r="W24">
        <v>1.192973732948303</v>
      </c>
      <c r="X24">
        <v>1.065892100334167</v>
      </c>
      <c r="Y24">
        <v>1.192973732948303</v>
      </c>
      <c r="Z24">
        <v>1.192973732948303</v>
      </c>
      <c r="AA24">
        <v>1.192973732948303</v>
      </c>
      <c r="AB24">
        <v>1.192973732948303</v>
      </c>
      <c r="AC24">
        <v>1.192973732948303</v>
      </c>
      <c r="AD24">
        <v>1.192973732948303</v>
      </c>
      <c r="AE24">
        <v>1.192973732948303</v>
      </c>
      <c r="AF24">
        <v>1.026954650878906</v>
      </c>
    </row>
    <row r="25" spans="1:32" x14ac:dyDescent="0.2">
      <c r="A25">
        <v>1.192973732948303</v>
      </c>
      <c r="B25">
        <v>1.192973732948303</v>
      </c>
      <c r="C25">
        <v>1.192973732948303</v>
      </c>
      <c r="D25">
        <v>1.192973732948303</v>
      </c>
      <c r="E25">
        <v>0.98294812440872192</v>
      </c>
      <c r="F25">
        <v>1.192973732948303</v>
      </c>
      <c r="G25">
        <v>1.192973732948303</v>
      </c>
      <c r="H25">
        <v>1.192973732948303</v>
      </c>
      <c r="I25">
        <v>1.192973732948303</v>
      </c>
      <c r="J25">
        <v>1.192973732948303</v>
      </c>
      <c r="K25">
        <v>1.192973732948303</v>
      </c>
      <c r="L25">
        <v>1.192973732948303</v>
      </c>
      <c r="M25">
        <v>1.192973732948303</v>
      </c>
      <c r="N25">
        <v>1.192973732948303</v>
      </c>
      <c r="O25">
        <v>1.192973732948303</v>
      </c>
      <c r="P25">
        <v>1.192973732948303</v>
      </c>
      <c r="Q25">
        <v>1.068152070045471</v>
      </c>
      <c r="R25">
        <v>1.192973732948303</v>
      </c>
      <c r="S25">
        <v>1.192973732948303</v>
      </c>
      <c r="T25">
        <v>1.192973732948303</v>
      </c>
      <c r="U25">
        <v>1.192973732948303</v>
      </c>
      <c r="V25">
        <v>1.192973732948303</v>
      </c>
      <c r="W25">
        <v>1.192973732948303</v>
      </c>
      <c r="X25">
        <v>1.031684994697571</v>
      </c>
      <c r="Y25">
        <v>1.192973732948303</v>
      </c>
      <c r="Z25">
        <v>1.192973732948303</v>
      </c>
      <c r="AA25">
        <v>1.192973732948303</v>
      </c>
      <c r="AB25">
        <v>1.192973732948303</v>
      </c>
      <c r="AC25">
        <v>1.192973732948303</v>
      </c>
      <c r="AD25">
        <v>1.192973732948303</v>
      </c>
      <c r="AE25">
        <v>1.192973732948303</v>
      </c>
      <c r="AF25">
        <v>1.1528769731521611</v>
      </c>
    </row>
    <row r="26" spans="1:32" x14ac:dyDescent="0.2">
      <c r="A26">
        <v>1.192973732948303</v>
      </c>
      <c r="B26">
        <v>1.192973732948303</v>
      </c>
      <c r="C26">
        <v>1.192973732948303</v>
      </c>
      <c r="D26">
        <v>1.192973732948303</v>
      </c>
      <c r="E26">
        <v>0.98294812440872192</v>
      </c>
      <c r="F26">
        <v>1.192973732948303</v>
      </c>
      <c r="G26">
        <v>1.192973732948303</v>
      </c>
      <c r="H26">
        <v>1.192973732948303</v>
      </c>
      <c r="I26">
        <v>1.192973732948303</v>
      </c>
      <c r="J26">
        <v>1.192973732948303</v>
      </c>
      <c r="K26">
        <v>1.192973732948303</v>
      </c>
      <c r="L26">
        <v>1.192973732948303</v>
      </c>
      <c r="M26">
        <v>1.192973732948303</v>
      </c>
      <c r="N26">
        <v>1.192973732948303</v>
      </c>
      <c r="O26">
        <v>1.192973732948303</v>
      </c>
      <c r="P26">
        <v>1.192973732948303</v>
      </c>
      <c r="Q26">
        <v>1.192973732948303</v>
      </c>
      <c r="R26">
        <v>1.192973732948303</v>
      </c>
      <c r="S26">
        <v>1.192973732948303</v>
      </c>
      <c r="T26">
        <v>1.192973732948303</v>
      </c>
      <c r="U26">
        <v>1.192973732948303</v>
      </c>
      <c r="V26">
        <v>1.192973732948303</v>
      </c>
      <c r="W26">
        <v>1.192973732948303</v>
      </c>
      <c r="X26">
        <v>1.065892100334167</v>
      </c>
      <c r="Y26">
        <v>1.192973732948303</v>
      </c>
      <c r="Z26">
        <v>1.192973732948303</v>
      </c>
      <c r="AA26">
        <v>1.192973732948303</v>
      </c>
      <c r="AB26">
        <v>1.192973732948303</v>
      </c>
      <c r="AC26">
        <v>1.192973732948303</v>
      </c>
      <c r="AD26">
        <v>1.192973732948303</v>
      </c>
      <c r="AE26">
        <v>1.192973732948303</v>
      </c>
      <c r="AF26">
        <v>1.192973732948303</v>
      </c>
    </row>
    <row r="27" spans="1:32" x14ac:dyDescent="0.2">
      <c r="A27">
        <v>1.192973732948303</v>
      </c>
      <c r="B27">
        <v>1.192973732948303</v>
      </c>
      <c r="C27">
        <v>1.192973732948303</v>
      </c>
      <c r="D27">
        <v>1.192973732948303</v>
      </c>
      <c r="E27">
        <v>1.031684994697571</v>
      </c>
      <c r="F27">
        <v>1.192973732948303</v>
      </c>
      <c r="G27">
        <v>1.192973732948303</v>
      </c>
      <c r="H27">
        <v>1.192973732948303</v>
      </c>
      <c r="I27">
        <v>1.192973732948303</v>
      </c>
      <c r="J27">
        <v>1.192973732948303</v>
      </c>
      <c r="K27">
        <v>1.192973732948303</v>
      </c>
      <c r="L27">
        <v>1.192973732948303</v>
      </c>
      <c r="M27">
        <v>1.192973732948303</v>
      </c>
      <c r="N27">
        <v>1.192973732948303</v>
      </c>
      <c r="O27">
        <v>1.192973732948303</v>
      </c>
      <c r="P27">
        <v>1.192973732948303</v>
      </c>
      <c r="Q27">
        <v>1.192973732948303</v>
      </c>
      <c r="R27">
        <v>1.192973732948303</v>
      </c>
      <c r="S27">
        <v>1.192973732948303</v>
      </c>
      <c r="T27">
        <v>1.192973732948303</v>
      </c>
      <c r="U27">
        <v>1.192973732948303</v>
      </c>
      <c r="V27">
        <v>1.192973732948303</v>
      </c>
      <c r="W27">
        <v>1.192973732948303</v>
      </c>
      <c r="X27">
        <v>1.1084332466125491</v>
      </c>
      <c r="Y27">
        <v>1.192973732948303</v>
      </c>
      <c r="Z27">
        <v>1.192973732948303</v>
      </c>
      <c r="AA27">
        <v>1.192973732948303</v>
      </c>
      <c r="AB27">
        <v>1.192973732948303</v>
      </c>
      <c r="AC27">
        <v>1.192973732948303</v>
      </c>
      <c r="AD27">
        <v>1.192973732948303</v>
      </c>
      <c r="AE27">
        <v>1.192973732948303</v>
      </c>
      <c r="AF27">
        <v>1.192973732948303</v>
      </c>
    </row>
    <row r="28" spans="1:32" x14ac:dyDescent="0.2">
      <c r="A28">
        <v>1.192973732948303</v>
      </c>
      <c r="B28">
        <v>1.192973732948303</v>
      </c>
      <c r="C28">
        <v>1.192973732948303</v>
      </c>
      <c r="D28">
        <v>1.1528769731521611</v>
      </c>
      <c r="E28">
        <v>1.026954650878906</v>
      </c>
      <c r="F28">
        <v>1.192973732948303</v>
      </c>
      <c r="G28">
        <v>1.192973732948303</v>
      </c>
      <c r="H28">
        <v>1.192973732948303</v>
      </c>
      <c r="I28">
        <v>1.192973732948303</v>
      </c>
      <c r="J28">
        <v>1.192973732948303</v>
      </c>
      <c r="K28">
        <v>1.192973732948303</v>
      </c>
      <c r="L28">
        <v>1.192973732948303</v>
      </c>
      <c r="M28">
        <v>1.192973732948303</v>
      </c>
      <c r="N28">
        <v>1.192973732948303</v>
      </c>
      <c r="O28">
        <v>1.192973732948303</v>
      </c>
      <c r="P28">
        <v>1.192973732948303</v>
      </c>
      <c r="Q28">
        <v>1.192973732948303</v>
      </c>
      <c r="R28">
        <v>1.192973732948303</v>
      </c>
      <c r="S28">
        <v>1.192973732948303</v>
      </c>
      <c r="T28">
        <v>1.192973732948303</v>
      </c>
      <c r="U28">
        <v>1.192973732948303</v>
      </c>
      <c r="V28">
        <v>1.192973732948303</v>
      </c>
      <c r="W28">
        <v>1.192973732948303</v>
      </c>
      <c r="X28">
        <v>1.065892100334167</v>
      </c>
      <c r="Y28">
        <v>1.192973732948303</v>
      </c>
      <c r="Z28">
        <v>1.192973732948303</v>
      </c>
      <c r="AA28">
        <v>1.192973732948303</v>
      </c>
      <c r="AB28">
        <v>1.192973732948303</v>
      </c>
      <c r="AC28">
        <v>1.192973732948303</v>
      </c>
      <c r="AD28">
        <v>1.192973732948303</v>
      </c>
      <c r="AE28">
        <v>1.192973732948303</v>
      </c>
      <c r="AF28">
        <v>1.192973732948303</v>
      </c>
    </row>
    <row r="29" spans="1:32" x14ac:dyDescent="0.2">
      <c r="A29">
        <v>1.192973732948303</v>
      </c>
      <c r="B29">
        <v>1.192973732948303</v>
      </c>
      <c r="C29">
        <v>1.192973732948303</v>
      </c>
      <c r="D29">
        <v>1.1528769731521611</v>
      </c>
      <c r="E29">
        <v>1.026954650878906</v>
      </c>
      <c r="F29">
        <v>1.192973732948303</v>
      </c>
      <c r="G29">
        <v>1.192973732948303</v>
      </c>
      <c r="H29">
        <v>1.192973732948303</v>
      </c>
      <c r="I29">
        <v>1.192973732948303</v>
      </c>
      <c r="J29">
        <v>1.192973732948303</v>
      </c>
      <c r="K29">
        <v>1.192973732948303</v>
      </c>
      <c r="L29">
        <v>1.192973732948303</v>
      </c>
      <c r="M29">
        <v>1.192973732948303</v>
      </c>
      <c r="N29">
        <v>1.192973732948303</v>
      </c>
      <c r="O29">
        <v>1.192973732948303</v>
      </c>
      <c r="P29">
        <v>1.192973732948303</v>
      </c>
      <c r="Q29">
        <v>1.192973732948303</v>
      </c>
      <c r="R29">
        <v>1.192973732948303</v>
      </c>
      <c r="S29">
        <v>1.192973732948303</v>
      </c>
      <c r="T29">
        <v>1.192973732948303</v>
      </c>
      <c r="U29">
        <v>1.192973732948303</v>
      </c>
      <c r="V29">
        <v>1.192973732948303</v>
      </c>
      <c r="W29">
        <v>1.192973732948303</v>
      </c>
      <c r="X29">
        <v>1.031684994697571</v>
      </c>
      <c r="Y29">
        <v>1.192973732948303</v>
      </c>
      <c r="Z29">
        <v>1.192973732948303</v>
      </c>
      <c r="AA29">
        <v>1.192973732948303</v>
      </c>
      <c r="AB29">
        <v>1.192973732948303</v>
      </c>
      <c r="AC29">
        <v>1.192973732948303</v>
      </c>
      <c r="AD29">
        <v>1.192973732948303</v>
      </c>
      <c r="AE29">
        <v>1.192973732948303</v>
      </c>
      <c r="AF29">
        <v>1.192973732948303</v>
      </c>
    </row>
    <row r="30" spans="1:32" x14ac:dyDescent="0.2">
      <c r="A30">
        <v>1.192973732948303</v>
      </c>
      <c r="B30">
        <v>1.192973732948303</v>
      </c>
      <c r="C30">
        <v>1.192973732948303</v>
      </c>
      <c r="D30">
        <v>1.192973732948303</v>
      </c>
      <c r="E30">
        <v>1.192973732948303</v>
      </c>
      <c r="F30">
        <v>1.192973732948303</v>
      </c>
      <c r="G30">
        <v>1.192973732948303</v>
      </c>
      <c r="H30">
        <v>1.192973732948303</v>
      </c>
      <c r="I30">
        <v>1.192973732948303</v>
      </c>
      <c r="J30">
        <v>1.192973732948303</v>
      </c>
      <c r="K30">
        <v>1.192973732948303</v>
      </c>
      <c r="L30">
        <v>1.192973732948303</v>
      </c>
      <c r="M30">
        <v>1.192973732948303</v>
      </c>
      <c r="N30">
        <v>1.192973732948303</v>
      </c>
      <c r="O30">
        <v>1.192973732948303</v>
      </c>
      <c r="P30">
        <v>1.192973732948303</v>
      </c>
      <c r="Q30">
        <v>1.192973732948303</v>
      </c>
      <c r="R30">
        <v>1.192973732948303</v>
      </c>
      <c r="S30">
        <v>1.192973732948303</v>
      </c>
      <c r="T30">
        <v>1.192973732948303</v>
      </c>
      <c r="U30">
        <v>1.192973732948303</v>
      </c>
      <c r="V30">
        <v>1.192973732948303</v>
      </c>
      <c r="W30">
        <v>1.192973732948303</v>
      </c>
      <c r="X30">
        <v>1.031684994697571</v>
      </c>
      <c r="Y30">
        <v>1.192973732948303</v>
      </c>
      <c r="Z30">
        <v>1.192973732948303</v>
      </c>
      <c r="AA30">
        <v>1.192973732948303</v>
      </c>
      <c r="AB30">
        <v>1.192973732948303</v>
      </c>
      <c r="AC30">
        <v>1.192973732948303</v>
      </c>
      <c r="AD30">
        <v>1.192973732948303</v>
      </c>
      <c r="AE30">
        <v>1.192973732948303</v>
      </c>
      <c r="AF30">
        <v>1.192973732948303</v>
      </c>
    </row>
    <row r="31" spans="1:32" x14ac:dyDescent="0.2">
      <c r="A31">
        <v>1.192973732948303</v>
      </c>
      <c r="B31">
        <v>1.192973732948303</v>
      </c>
      <c r="C31">
        <v>1.192973732948303</v>
      </c>
      <c r="D31">
        <v>1.192973732948303</v>
      </c>
      <c r="E31">
        <v>1.192973732948303</v>
      </c>
      <c r="F31">
        <v>1.192973732948303</v>
      </c>
      <c r="G31">
        <v>1.192973732948303</v>
      </c>
      <c r="H31">
        <v>1.192973732948303</v>
      </c>
      <c r="I31">
        <v>1.192973732948303</v>
      </c>
      <c r="J31">
        <v>1.192973732948303</v>
      </c>
      <c r="K31">
        <v>1.192973732948303</v>
      </c>
      <c r="L31">
        <v>1.192973732948303</v>
      </c>
      <c r="M31">
        <v>1.192973732948303</v>
      </c>
      <c r="N31">
        <v>1.192973732948303</v>
      </c>
      <c r="O31">
        <v>1.192973732948303</v>
      </c>
      <c r="P31">
        <v>1.192973732948303</v>
      </c>
      <c r="Q31">
        <v>1.192973732948303</v>
      </c>
      <c r="R31">
        <v>1.192973732948303</v>
      </c>
      <c r="S31">
        <v>1.192973732948303</v>
      </c>
      <c r="T31">
        <v>1.192973732948303</v>
      </c>
      <c r="U31">
        <v>1.192973732948303</v>
      </c>
      <c r="V31">
        <v>1.192973732948303</v>
      </c>
      <c r="W31">
        <v>1.192973732948303</v>
      </c>
      <c r="X31">
        <v>1.031684994697571</v>
      </c>
      <c r="Y31">
        <v>1.192973732948303</v>
      </c>
      <c r="Z31">
        <v>1.192973732948303</v>
      </c>
      <c r="AA31">
        <v>1.192973732948303</v>
      </c>
      <c r="AB31">
        <v>1.192973732948303</v>
      </c>
      <c r="AC31">
        <v>1.192973732948303</v>
      </c>
      <c r="AD31">
        <v>1.192973732948303</v>
      </c>
      <c r="AE31">
        <v>1.192973732948303</v>
      </c>
      <c r="AF31">
        <v>1.192973732948303</v>
      </c>
    </row>
    <row r="32" spans="1:32" x14ac:dyDescent="0.2">
      <c r="A32">
        <v>1.192973732948303</v>
      </c>
      <c r="B32">
        <v>1.192973732948303</v>
      </c>
      <c r="C32">
        <v>1.192973732948303</v>
      </c>
      <c r="D32">
        <v>1.192973732948303</v>
      </c>
      <c r="E32">
        <v>1.192973732948303</v>
      </c>
      <c r="F32">
        <v>1.192973732948303</v>
      </c>
      <c r="G32">
        <v>1.192973732948303</v>
      </c>
      <c r="H32">
        <v>1.192973732948303</v>
      </c>
      <c r="I32">
        <v>1.192973732948303</v>
      </c>
      <c r="J32">
        <v>1.192973732948303</v>
      </c>
      <c r="K32">
        <v>1.192973732948303</v>
      </c>
      <c r="L32">
        <v>1.192973732948303</v>
      </c>
      <c r="M32">
        <v>1.192973732948303</v>
      </c>
      <c r="N32">
        <v>1.192973732948303</v>
      </c>
      <c r="O32">
        <v>1.192973732948303</v>
      </c>
      <c r="P32">
        <v>1.192973732948303</v>
      </c>
      <c r="Q32">
        <v>1.192973732948303</v>
      </c>
      <c r="R32">
        <v>1.192973732948303</v>
      </c>
      <c r="S32">
        <v>1.192973732948303</v>
      </c>
      <c r="T32">
        <v>1.192973732948303</v>
      </c>
      <c r="U32">
        <v>1.192973732948303</v>
      </c>
      <c r="V32">
        <v>1.192973732948303</v>
      </c>
      <c r="W32">
        <v>1.192973732948303</v>
      </c>
      <c r="X32">
        <v>0.98294812440872192</v>
      </c>
      <c r="Y32">
        <v>1.192973732948303</v>
      </c>
      <c r="Z32">
        <v>1.192973732948303</v>
      </c>
      <c r="AA32">
        <v>1.192973732948303</v>
      </c>
      <c r="AB32">
        <v>1.192973732948303</v>
      </c>
      <c r="AC32">
        <v>1.192973732948303</v>
      </c>
      <c r="AD32">
        <v>1.192973732948303</v>
      </c>
      <c r="AE32">
        <v>1.192973732948303</v>
      </c>
      <c r="AF32">
        <v>1.192973732948303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6"/>
  <sheetViews>
    <sheetView workbookViewId="0"/>
  </sheetViews>
  <sheetFormatPr defaultRowHeight="14.25" x14ac:dyDescent="0.2"/>
  <sheetData>
    <row r="1" spans="1:16" x14ac:dyDescent="0.2">
      <c r="A1">
        <v>0.37563970685005188</v>
      </c>
      <c r="B1">
        <v>0.33889198303222662</v>
      </c>
      <c r="C1">
        <v>0.33889198303222662</v>
      </c>
      <c r="D1">
        <v>0.33889198303222662</v>
      </c>
      <c r="E1">
        <v>0.33889198303222662</v>
      </c>
      <c r="F1">
        <v>0.30960187315940862</v>
      </c>
      <c r="G1">
        <v>0.2772752046585083</v>
      </c>
      <c r="H1">
        <v>0.47090363502502441</v>
      </c>
      <c r="I1">
        <v>0.31733694672584528</v>
      </c>
      <c r="J1">
        <v>0.28284892439842219</v>
      </c>
      <c r="K1">
        <v>0.31733694672584528</v>
      </c>
      <c r="L1">
        <v>0.34878838062286383</v>
      </c>
      <c r="M1">
        <v>0.28284892439842219</v>
      </c>
      <c r="N1">
        <v>0.28804686665534968</v>
      </c>
      <c r="O1">
        <v>0.31430035829544067</v>
      </c>
      <c r="P1">
        <v>0.35024255514144897</v>
      </c>
    </row>
    <row r="2" spans="1:16" x14ac:dyDescent="0.2">
      <c r="A2">
        <v>0.37699553370475769</v>
      </c>
      <c r="B2">
        <v>0.26454263925552368</v>
      </c>
      <c r="C2">
        <v>0.26454263925552368</v>
      </c>
      <c r="D2">
        <v>0.26454263925552368</v>
      </c>
      <c r="E2">
        <v>0.26454263925552368</v>
      </c>
      <c r="F2">
        <v>0.23525252938270569</v>
      </c>
      <c r="G2">
        <v>0.37338003516197199</v>
      </c>
      <c r="H2">
        <v>0.37395897507667542</v>
      </c>
      <c r="I2">
        <v>0.38608145713806152</v>
      </c>
      <c r="J2">
        <v>0.35679137706756592</v>
      </c>
      <c r="K2">
        <v>0.23525252938270569</v>
      </c>
      <c r="L2">
        <v>0.33585542440414429</v>
      </c>
      <c r="M2">
        <v>0.37338003516197199</v>
      </c>
      <c r="N2">
        <v>0.25572019815444952</v>
      </c>
      <c r="O2">
        <v>0.33889198303222662</v>
      </c>
      <c r="P2">
        <v>0.31733694672584528</v>
      </c>
    </row>
    <row r="3" spans="1:16" x14ac:dyDescent="0.2">
      <c r="A3">
        <v>0.35544049739837652</v>
      </c>
      <c r="B3">
        <v>0.23525252938270569</v>
      </c>
      <c r="C3">
        <v>0.23525252938270569</v>
      </c>
      <c r="D3">
        <v>0.19404873251914981</v>
      </c>
      <c r="E3">
        <v>0.23525252938270569</v>
      </c>
      <c r="F3">
        <v>0.23525252938270569</v>
      </c>
      <c r="G3">
        <v>0.23741388320922849</v>
      </c>
      <c r="H3">
        <v>0.57575482130050659</v>
      </c>
      <c r="I3">
        <v>0.45431497693061829</v>
      </c>
      <c r="J3">
        <v>0.40267011523246771</v>
      </c>
      <c r="K3">
        <v>0.36280876398086548</v>
      </c>
      <c r="L3">
        <v>0.4443892240524292</v>
      </c>
      <c r="M3">
        <v>0.34662702679634089</v>
      </c>
      <c r="N3">
        <v>0.26974055171012878</v>
      </c>
      <c r="O3">
        <v>0.37405726313590998</v>
      </c>
      <c r="P3">
        <v>0.37612032890319819</v>
      </c>
    </row>
    <row r="4" spans="1:16" x14ac:dyDescent="0.2">
      <c r="A4">
        <v>0.32095247507095342</v>
      </c>
      <c r="B4">
        <v>0.40267011523246771</v>
      </c>
      <c r="C4">
        <v>0.38689196109771729</v>
      </c>
      <c r="D4">
        <v>0.38111504912376398</v>
      </c>
      <c r="E4">
        <v>0.35182499885559082</v>
      </c>
      <c r="F4">
        <v>0.38111504912376398</v>
      </c>
      <c r="G4">
        <v>0.34662702679634089</v>
      </c>
      <c r="H4">
        <v>0.5154949426651001</v>
      </c>
      <c r="I4">
        <v>0.45431497693061829</v>
      </c>
      <c r="J4">
        <v>0.37395897507667542</v>
      </c>
      <c r="K4">
        <v>0.2871716320514679</v>
      </c>
      <c r="L4">
        <v>0.50464910268783569</v>
      </c>
      <c r="M4">
        <v>0.41560310125350952</v>
      </c>
      <c r="N4">
        <v>0.34105333685874939</v>
      </c>
      <c r="O4">
        <v>0.43867528438568121</v>
      </c>
      <c r="P4">
        <v>0.47677886486053472</v>
      </c>
    </row>
    <row r="5" spans="1:16" x14ac:dyDescent="0.2">
      <c r="A5">
        <v>0.40628564357757568</v>
      </c>
      <c r="B5">
        <v>0.31565123796463013</v>
      </c>
      <c r="C5">
        <v>0.44219249486923218</v>
      </c>
      <c r="D5">
        <v>0.3411516547203064</v>
      </c>
      <c r="E5">
        <v>0.25355884432792658</v>
      </c>
      <c r="F5">
        <v>0.25355884432792658</v>
      </c>
      <c r="G5">
        <v>0.23741388320922849</v>
      </c>
      <c r="H5">
        <v>0.57763689756393433</v>
      </c>
      <c r="I5">
        <v>0.50826388597488403</v>
      </c>
      <c r="J5">
        <v>0.45431497693061829</v>
      </c>
      <c r="K5">
        <v>0.51187938451766968</v>
      </c>
      <c r="L5">
        <v>0.44077366590499878</v>
      </c>
      <c r="M5">
        <v>0.47090363502502441</v>
      </c>
      <c r="N5">
        <v>0.44077366590499878</v>
      </c>
      <c r="O5">
        <v>0.41486054658889771</v>
      </c>
      <c r="P5">
        <v>0.4437088668346405</v>
      </c>
    </row>
    <row r="6" spans="1:16" x14ac:dyDescent="0.2">
      <c r="A6">
        <v>0.34878838062286383</v>
      </c>
      <c r="B6">
        <v>0.31733694672584528</v>
      </c>
      <c r="C6">
        <v>0.57763689756393433</v>
      </c>
      <c r="D6">
        <v>0.30656531453132629</v>
      </c>
      <c r="E6">
        <v>0.23525252938270569</v>
      </c>
      <c r="F6">
        <v>0.23525252938270569</v>
      </c>
      <c r="G6">
        <v>0.29903063178062439</v>
      </c>
      <c r="H6">
        <v>0.54882562160491943</v>
      </c>
      <c r="I6">
        <v>0.43715816736221308</v>
      </c>
      <c r="J6">
        <v>0.34878838062286383</v>
      </c>
      <c r="K6">
        <v>0.36280876398086548</v>
      </c>
      <c r="L6">
        <v>0.34662702679634089</v>
      </c>
      <c r="M6">
        <v>0.50464910268783569</v>
      </c>
      <c r="N6">
        <v>0.28501027822494512</v>
      </c>
      <c r="O6">
        <v>0.54200935363769531</v>
      </c>
      <c r="P6">
        <v>0.40854531526565552</v>
      </c>
    </row>
    <row r="7" spans="1:16" x14ac:dyDescent="0.2">
      <c r="A7">
        <v>0.31949830055236822</v>
      </c>
      <c r="B7">
        <v>0.23525252938270569</v>
      </c>
      <c r="C7">
        <v>0.58915960788726807</v>
      </c>
      <c r="D7">
        <v>0.38608145713806152</v>
      </c>
      <c r="E7">
        <v>0.25355884432792658</v>
      </c>
      <c r="F7">
        <v>0.38111504912376398</v>
      </c>
      <c r="G7">
        <v>0.36497011780738831</v>
      </c>
      <c r="H7">
        <v>0.54953962564468384</v>
      </c>
      <c r="I7">
        <v>0.41921862959861761</v>
      </c>
      <c r="J7">
        <v>0.40452787280082703</v>
      </c>
      <c r="K7">
        <v>0.36858564615249628</v>
      </c>
      <c r="L7">
        <v>0.38111504912376398</v>
      </c>
      <c r="M7">
        <v>0.37263748049736017</v>
      </c>
      <c r="N7">
        <v>0.38473060727119451</v>
      </c>
      <c r="O7">
        <v>0.5465659499168396</v>
      </c>
      <c r="P7">
        <v>0.34466889500617981</v>
      </c>
    </row>
    <row r="8" spans="1:16" x14ac:dyDescent="0.2">
      <c r="A8">
        <v>0.35544049739837652</v>
      </c>
      <c r="B8">
        <v>0.36818209290504461</v>
      </c>
      <c r="C8">
        <v>0.54050058126449585</v>
      </c>
      <c r="D8">
        <v>0.41560310125350952</v>
      </c>
      <c r="E8">
        <v>0.35544049739837652</v>
      </c>
      <c r="F8">
        <v>0.33351868391036987</v>
      </c>
      <c r="G8">
        <v>0.32832074165344238</v>
      </c>
      <c r="H8">
        <v>0.26808032393455511</v>
      </c>
      <c r="I8">
        <v>0.29903063178062439</v>
      </c>
      <c r="J8">
        <v>0.29903063178062439</v>
      </c>
      <c r="K8">
        <v>0.26454260945320129</v>
      </c>
      <c r="L8">
        <v>0.33264344930648798</v>
      </c>
      <c r="M8">
        <v>0.3509497344493866</v>
      </c>
      <c r="N8">
        <v>0.47090363502502441</v>
      </c>
      <c r="O8">
        <v>0.47090363502502441</v>
      </c>
      <c r="P8">
        <v>0.40854531526565552</v>
      </c>
    </row>
    <row r="9" spans="1:16" x14ac:dyDescent="0.2">
      <c r="A9">
        <v>0.37699553370475769</v>
      </c>
      <c r="B9">
        <v>0.53297030925750732</v>
      </c>
      <c r="C9">
        <v>0.38246592879295349</v>
      </c>
      <c r="D9">
        <v>0.33889198303222662</v>
      </c>
      <c r="E9">
        <v>0.33889198303222662</v>
      </c>
      <c r="F9">
        <v>0.37338003516197199</v>
      </c>
      <c r="G9">
        <v>0.34878838062286383</v>
      </c>
      <c r="H9">
        <v>0.35182499885559082</v>
      </c>
      <c r="I9">
        <v>0.31733694672584528</v>
      </c>
      <c r="J9">
        <v>0.33351868391036987</v>
      </c>
      <c r="K9">
        <v>0.29903063178062439</v>
      </c>
      <c r="L9">
        <v>0.33048209547996521</v>
      </c>
      <c r="M9">
        <v>0.38689196109771729</v>
      </c>
      <c r="N9">
        <v>0.29166239500045782</v>
      </c>
      <c r="O9">
        <v>0.47451916337013239</v>
      </c>
      <c r="P9">
        <v>0.40634861588478088</v>
      </c>
    </row>
    <row r="10" spans="1:16" x14ac:dyDescent="0.2">
      <c r="A10">
        <v>0.40712550282478333</v>
      </c>
      <c r="B10">
        <v>0.48085665702819819</v>
      </c>
      <c r="C10">
        <v>0.35456529259681702</v>
      </c>
      <c r="D10">
        <v>0.50464910268783569</v>
      </c>
      <c r="E10">
        <v>0.50464910268783569</v>
      </c>
      <c r="F10">
        <v>0.43641561269760132</v>
      </c>
      <c r="G10">
        <v>0.31558758020401001</v>
      </c>
      <c r="H10">
        <v>0.44097214937210077</v>
      </c>
      <c r="I10">
        <v>0.47603553533554083</v>
      </c>
      <c r="J10">
        <v>0.33889198303222662</v>
      </c>
      <c r="K10">
        <v>0.40628564357757568</v>
      </c>
      <c r="L10">
        <v>0.35182499885559082</v>
      </c>
      <c r="M10">
        <v>0.45844757556915278</v>
      </c>
      <c r="N10">
        <v>0.43857696652412409</v>
      </c>
      <c r="O10">
        <v>0.55781453847885132</v>
      </c>
      <c r="P10">
        <v>0.51194238662719727</v>
      </c>
    </row>
    <row r="11" spans="1:16" x14ac:dyDescent="0.2">
      <c r="A11">
        <v>0.40712550282478333</v>
      </c>
      <c r="B11">
        <v>0.52935481071472168</v>
      </c>
      <c r="C11">
        <v>0.43715816736221308</v>
      </c>
      <c r="D11">
        <v>0.38692131638526922</v>
      </c>
      <c r="E11">
        <v>0.38246592879295349</v>
      </c>
      <c r="F11">
        <v>0.38111504912376398</v>
      </c>
      <c r="G11">
        <v>0.34878838062286383</v>
      </c>
      <c r="H11">
        <v>0.4781968891620636</v>
      </c>
      <c r="I11">
        <v>0.44077366590499878</v>
      </c>
      <c r="J11">
        <v>0.2772752046585083</v>
      </c>
      <c r="K11">
        <v>0.44539320468902588</v>
      </c>
      <c r="L11">
        <v>0.44077366590499878</v>
      </c>
      <c r="M11">
        <v>0.56765687465667725</v>
      </c>
      <c r="N11">
        <v>0.54426902532577515</v>
      </c>
      <c r="O11">
        <v>0.47316330671310419</v>
      </c>
      <c r="P11">
        <v>0.50968271493911743</v>
      </c>
    </row>
    <row r="12" spans="1:16" x14ac:dyDescent="0.2">
      <c r="A12">
        <v>0.40712550282478333</v>
      </c>
      <c r="B12">
        <v>0.55270493030548096</v>
      </c>
      <c r="C12">
        <v>0.39185836911201483</v>
      </c>
      <c r="D12">
        <v>0.28804686665534968</v>
      </c>
      <c r="E12">
        <v>0.23525252938270569</v>
      </c>
      <c r="F12">
        <v>0.31733694672584528</v>
      </c>
      <c r="G12">
        <v>0.28284892439842219</v>
      </c>
      <c r="H12">
        <v>0.57063055038452148</v>
      </c>
      <c r="I12">
        <v>0.53658586740493774</v>
      </c>
      <c r="J12">
        <v>0.30656531453132629</v>
      </c>
      <c r="K12">
        <v>0.49167525768280029</v>
      </c>
      <c r="L12">
        <v>0.38473060727119451</v>
      </c>
      <c r="M12">
        <v>0.51052355766296387</v>
      </c>
      <c r="N12">
        <v>0.37338003516197199</v>
      </c>
      <c r="O12">
        <v>0.42428156733512878</v>
      </c>
      <c r="P12">
        <v>0.42418503761291498</v>
      </c>
    </row>
    <row r="13" spans="1:16" x14ac:dyDescent="0.2">
      <c r="A13">
        <v>0.40712550282478333</v>
      </c>
      <c r="B13">
        <v>0.52935481071472168</v>
      </c>
      <c r="C13">
        <v>0.42198830842971802</v>
      </c>
      <c r="D13">
        <v>0.28284892439842219</v>
      </c>
      <c r="E13">
        <v>0.23525252938270569</v>
      </c>
      <c r="F13">
        <v>0.23525252938270569</v>
      </c>
      <c r="G13">
        <v>0.23525252938270569</v>
      </c>
      <c r="H13">
        <v>0.47593721747398382</v>
      </c>
      <c r="I13">
        <v>0.47090363502502441</v>
      </c>
      <c r="J13">
        <v>0.26454260945320129</v>
      </c>
      <c r="K13">
        <v>0.53297030925750732</v>
      </c>
      <c r="L13">
        <v>0.41702193021774292</v>
      </c>
      <c r="M13">
        <v>0.3717975914478302</v>
      </c>
      <c r="N13">
        <v>0.23525252938270569</v>
      </c>
      <c r="O13">
        <v>0.34662702679634089</v>
      </c>
      <c r="P13">
        <v>0.53933566808700562</v>
      </c>
    </row>
    <row r="14" spans="1:16" x14ac:dyDescent="0.2">
      <c r="A14">
        <v>0.40712550282478333</v>
      </c>
      <c r="B14">
        <v>0.5329703688621521</v>
      </c>
      <c r="C14">
        <v>0.45934855937957758</v>
      </c>
      <c r="D14">
        <v>0.29903063178062439</v>
      </c>
      <c r="E14">
        <v>0.23525252938270569</v>
      </c>
      <c r="F14">
        <v>0.23525252938270569</v>
      </c>
      <c r="G14">
        <v>0.23525252938270569</v>
      </c>
      <c r="H14">
        <v>0.26454263925552368</v>
      </c>
      <c r="I14">
        <v>0.23525252938270569</v>
      </c>
      <c r="J14">
        <v>0.23525252938270569</v>
      </c>
      <c r="K14">
        <v>0.52935481071472168</v>
      </c>
      <c r="L14">
        <v>0.43857696652412409</v>
      </c>
      <c r="M14">
        <v>0.30656531453132629</v>
      </c>
      <c r="N14">
        <v>0.23525252938270569</v>
      </c>
      <c r="O14">
        <v>0.31733694672584528</v>
      </c>
      <c r="P14">
        <v>0.54274755716323853</v>
      </c>
    </row>
    <row r="15" spans="1:16" x14ac:dyDescent="0.2">
      <c r="A15">
        <v>0.40712550282478333</v>
      </c>
      <c r="B15">
        <v>0.51146543025970459</v>
      </c>
      <c r="C15">
        <v>0.48133540153503418</v>
      </c>
      <c r="D15">
        <v>0.23525252938270569</v>
      </c>
      <c r="E15">
        <v>0.23525252938270569</v>
      </c>
      <c r="F15">
        <v>0.23525252938270569</v>
      </c>
      <c r="G15">
        <v>0.23525252938270569</v>
      </c>
      <c r="H15">
        <v>0.23525252938270569</v>
      </c>
      <c r="I15">
        <v>0.23525252938270569</v>
      </c>
      <c r="J15">
        <v>0.23525252938270569</v>
      </c>
      <c r="K15">
        <v>0.52935481071472168</v>
      </c>
      <c r="L15">
        <v>0.47090363502502441</v>
      </c>
      <c r="M15">
        <v>0.30656531453132629</v>
      </c>
      <c r="N15">
        <v>0.23525252938270569</v>
      </c>
      <c r="O15">
        <v>0.26454263925552368</v>
      </c>
      <c r="P15">
        <v>0.31733694672584528</v>
      </c>
    </row>
    <row r="16" spans="1:16" x14ac:dyDescent="0.2">
      <c r="A16">
        <v>0.43641561269760132</v>
      </c>
      <c r="B16">
        <v>0.33889198303222662</v>
      </c>
      <c r="C16">
        <v>0.30440393090248108</v>
      </c>
      <c r="D16">
        <v>0.23525252938270569</v>
      </c>
      <c r="E16">
        <v>0.23525252938270569</v>
      </c>
      <c r="F16">
        <v>0.23525252938270569</v>
      </c>
      <c r="G16">
        <v>0.23525252938270569</v>
      </c>
      <c r="H16">
        <v>0.23525252938270569</v>
      </c>
      <c r="I16">
        <v>0.23525252938270569</v>
      </c>
      <c r="J16">
        <v>0.25355884432792658</v>
      </c>
      <c r="K16">
        <v>0.51821690797805786</v>
      </c>
      <c r="L16">
        <v>0.51187938451766968</v>
      </c>
      <c r="M16">
        <v>0.33585542440414429</v>
      </c>
      <c r="N16">
        <v>0.23525252938270569</v>
      </c>
      <c r="O16">
        <v>0.23525252938270569</v>
      </c>
      <c r="P16">
        <v>0.27511385083198547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6"/>
  <sheetViews>
    <sheetView workbookViewId="0"/>
  </sheetViews>
  <sheetFormatPr defaultRowHeight="14.25" x14ac:dyDescent="0.2"/>
  <sheetData>
    <row r="1" spans="1:16" x14ac:dyDescent="0.2">
      <c r="A1">
        <v>0.33351868391036987</v>
      </c>
      <c r="B1">
        <v>0.33351868391036987</v>
      </c>
      <c r="C1">
        <v>0.29903063178062439</v>
      </c>
      <c r="D1">
        <v>0.29903063178062439</v>
      </c>
      <c r="E1">
        <v>0.29903063178062439</v>
      </c>
      <c r="F1">
        <v>0.26454260945320129</v>
      </c>
      <c r="G1">
        <v>0.28284892439842219</v>
      </c>
      <c r="H1">
        <v>0.28501027822494512</v>
      </c>
      <c r="I1">
        <v>0.31733694672584528</v>
      </c>
      <c r="J1">
        <v>0.35182499885559082</v>
      </c>
      <c r="K1">
        <v>0.29903063178062439</v>
      </c>
      <c r="L1">
        <v>0.31733694672584528</v>
      </c>
      <c r="M1">
        <v>0.31733694672584528</v>
      </c>
      <c r="N1">
        <v>0.28284892439842219</v>
      </c>
      <c r="O1">
        <v>0.26454260945320129</v>
      </c>
      <c r="P1">
        <v>0.33351868391036987</v>
      </c>
    </row>
    <row r="2" spans="1:16" x14ac:dyDescent="0.2">
      <c r="A2">
        <v>0.30480754375457758</v>
      </c>
      <c r="B2">
        <v>0.33409762382507319</v>
      </c>
      <c r="C2">
        <v>0.33713418245315552</v>
      </c>
      <c r="D2">
        <v>0.33713418245315552</v>
      </c>
      <c r="E2">
        <v>0.33713418245315552</v>
      </c>
      <c r="F2">
        <v>0.33713418245315552</v>
      </c>
      <c r="G2">
        <v>0.28501027822494512</v>
      </c>
      <c r="H2">
        <v>0.34662702679634089</v>
      </c>
      <c r="I2">
        <v>0.33193624019622803</v>
      </c>
      <c r="J2">
        <v>0.33351868391036987</v>
      </c>
      <c r="K2">
        <v>0.33048209547996521</v>
      </c>
      <c r="L2">
        <v>0.36280876398086548</v>
      </c>
      <c r="M2">
        <v>0.33048209547996521</v>
      </c>
      <c r="N2">
        <v>0.31733694672584528</v>
      </c>
      <c r="O2">
        <v>0.28501027822494512</v>
      </c>
      <c r="P2">
        <v>0.33351868391036987</v>
      </c>
    </row>
    <row r="3" spans="1:16" x14ac:dyDescent="0.2">
      <c r="A3">
        <v>0.33048209547996521</v>
      </c>
      <c r="B3">
        <v>0.34878838062286383</v>
      </c>
      <c r="C3">
        <v>0.35182499885559082</v>
      </c>
      <c r="D3">
        <v>0.30119198560714722</v>
      </c>
      <c r="E3">
        <v>0.38111504912376398</v>
      </c>
      <c r="F3">
        <v>0.35182499885559082</v>
      </c>
      <c r="G3">
        <v>0.32832074165344238</v>
      </c>
      <c r="H3">
        <v>0.36497011780738831</v>
      </c>
      <c r="I3">
        <v>0.31646174192428589</v>
      </c>
      <c r="J3">
        <v>0.30264618992805481</v>
      </c>
      <c r="K3">
        <v>0.38473060727119451</v>
      </c>
      <c r="L3">
        <v>0.41921862959861761</v>
      </c>
      <c r="M3">
        <v>0.29815542697906489</v>
      </c>
      <c r="N3">
        <v>0.37034344673156738</v>
      </c>
      <c r="O3">
        <v>0.31430035829544067</v>
      </c>
      <c r="P3">
        <v>0.32832074165344238</v>
      </c>
    </row>
    <row r="4" spans="1:16" x14ac:dyDescent="0.2">
      <c r="A4">
        <v>0.28284892439842219</v>
      </c>
      <c r="B4">
        <v>0.38111504912376398</v>
      </c>
      <c r="C4">
        <v>0.31430035829544067</v>
      </c>
      <c r="D4">
        <v>0.31733694672584528</v>
      </c>
      <c r="E4">
        <v>0.29903063178062439</v>
      </c>
      <c r="F4">
        <v>0.29903063178062439</v>
      </c>
      <c r="G4">
        <v>0.29903063178062439</v>
      </c>
      <c r="H4">
        <v>0.35544049739837652</v>
      </c>
      <c r="I4">
        <v>0.34878838062286383</v>
      </c>
      <c r="J4">
        <v>0.31733694672584528</v>
      </c>
      <c r="K4">
        <v>0.38111504912376398</v>
      </c>
      <c r="L4">
        <v>0.34878838062286383</v>
      </c>
      <c r="M4">
        <v>0.32832074165344238</v>
      </c>
      <c r="N4">
        <v>0.38111504912376398</v>
      </c>
      <c r="O4">
        <v>0.38111504912376398</v>
      </c>
      <c r="P4">
        <v>0.36280876398086548</v>
      </c>
    </row>
    <row r="5" spans="1:16" x14ac:dyDescent="0.2">
      <c r="A5">
        <v>0.30119198560714722</v>
      </c>
      <c r="B5">
        <v>0.31213897466659551</v>
      </c>
      <c r="C5">
        <v>0.3509497344493866</v>
      </c>
      <c r="D5">
        <v>0.32832074165344238</v>
      </c>
      <c r="E5">
        <v>0.33048209547996521</v>
      </c>
      <c r="F5">
        <v>0.36642429232597351</v>
      </c>
      <c r="G5">
        <v>0.36280876398086548</v>
      </c>
      <c r="H5">
        <v>0.37034344673156738</v>
      </c>
      <c r="I5">
        <v>0.29599407315254211</v>
      </c>
      <c r="J5">
        <v>0.26454263925552368</v>
      </c>
      <c r="K5">
        <v>0.36280876398086548</v>
      </c>
      <c r="L5">
        <v>0.34662702679634089</v>
      </c>
      <c r="M5">
        <v>0.23741388320922849</v>
      </c>
      <c r="N5">
        <v>0.32832074165344238</v>
      </c>
      <c r="O5">
        <v>0.36818209290504461</v>
      </c>
      <c r="P5">
        <v>0.36280876398086548</v>
      </c>
    </row>
    <row r="6" spans="1:16" x14ac:dyDescent="0.2">
      <c r="A6">
        <v>0.30480754375457758</v>
      </c>
      <c r="B6">
        <v>0.33048209547996521</v>
      </c>
      <c r="C6">
        <v>0.30119198560714722</v>
      </c>
      <c r="D6">
        <v>0.35182499885559082</v>
      </c>
      <c r="E6">
        <v>0.38473060727119451</v>
      </c>
      <c r="F6">
        <v>0.35182499885559082</v>
      </c>
      <c r="G6">
        <v>0.36280876398086548</v>
      </c>
      <c r="H6">
        <v>0.37338003516197199</v>
      </c>
      <c r="I6">
        <v>0.26454260945320129</v>
      </c>
      <c r="J6">
        <v>0.26454260945320129</v>
      </c>
      <c r="K6">
        <v>0.32832074165344238</v>
      </c>
      <c r="L6">
        <v>0.34662702679634089</v>
      </c>
      <c r="M6">
        <v>0.26454263925552368</v>
      </c>
      <c r="N6">
        <v>0.32832074165344238</v>
      </c>
      <c r="O6">
        <v>0.38327640295028692</v>
      </c>
      <c r="P6">
        <v>0.32832074165344238</v>
      </c>
    </row>
    <row r="7" spans="1:16" x14ac:dyDescent="0.2">
      <c r="A7">
        <v>0.33409762382507319</v>
      </c>
      <c r="B7">
        <v>0.40628564357757568</v>
      </c>
      <c r="C7">
        <v>0.34662702679634089</v>
      </c>
      <c r="D7">
        <v>0.2938326895236969</v>
      </c>
      <c r="E7">
        <v>0.28804686665534968</v>
      </c>
      <c r="F7">
        <v>0.29903063178062439</v>
      </c>
      <c r="G7">
        <v>0.29903063178062439</v>
      </c>
      <c r="H7">
        <v>0.32832074165344238</v>
      </c>
      <c r="I7">
        <v>0.29903063178062439</v>
      </c>
      <c r="J7">
        <v>0.33351868391036987</v>
      </c>
      <c r="K7">
        <v>0.29903063178062439</v>
      </c>
      <c r="L7">
        <v>0.29903063178062439</v>
      </c>
      <c r="M7">
        <v>0.27335608005523682</v>
      </c>
      <c r="N7">
        <v>0.38111504912376398</v>
      </c>
      <c r="O7">
        <v>0.34878838062286383</v>
      </c>
      <c r="P7">
        <v>0.2938326895236969</v>
      </c>
    </row>
    <row r="8" spans="1:16" x14ac:dyDescent="0.2">
      <c r="A8">
        <v>0.33048209547996521</v>
      </c>
      <c r="B8">
        <v>0.3411516547203064</v>
      </c>
      <c r="C8">
        <v>0.38473060727119451</v>
      </c>
      <c r="D8">
        <v>0.26454263925552368</v>
      </c>
      <c r="E8">
        <v>0.27335608005523682</v>
      </c>
      <c r="F8">
        <v>0.31733694672584528</v>
      </c>
      <c r="G8">
        <v>0.30119198560714722</v>
      </c>
      <c r="H8">
        <v>0.32832074165344238</v>
      </c>
      <c r="I8">
        <v>0.26670399308204651</v>
      </c>
      <c r="J8">
        <v>0.26670399308204651</v>
      </c>
      <c r="K8">
        <v>0.29903063178062439</v>
      </c>
      <c r="L8">
        <v>0.29599407315254211</v>
      </c>
      <c r="M8">
        <v>0.32832074165344238</v>
      </c>
      <c r="N8">
        <v>0.34662702679634089</v>
      </c>
      <c r="O8">
        <v>0.38111504912376398</v>
      </c>
      <c r="P8">
        <v>0.26454263925552368</v>
      </c>
    </row>
    <row r="9" spans="1:16" x14ac:dyDescent="0.2">
      <c r="A9">
        <v>0.38473060727119451</v>
      </c>
      <c r="B9">
        <v>0.37044176459312439</v>
      </c>
      <c r="C9">
        <v>0.29903063178062439</v>
      </c>
      <c r="D9">
        <v>0.38111504912376398</v>
      </c>
      <c r="E9">
        <v>0.34662702679634089</v>
      </c>
      <c r="F9">
        <v>0.31949830055236822</v>
      </c>
      <c r="G9">
        <v>0.28284892439842219</v>
      </c>
      <c r="H9">
        <v>0.34662702679634089</v>
      </c>
      <c r="I9">
        <v>0.30440393090248108</v>
      </c>
      <c r="J9">
        <v>0.31733694672584528</v>
      </c>
      <c r="K9">
        <v>0.38111504912376398</v>
      </c>
      <c r="L9">
        <v>0.31733694672584528</v>
      </c>
      <c r="M9">
        <v>0.36818209290504461</v>
      </c>
      <c r="N9">
        <v>0.34878838062286383</v>
      </c>
      <c r="O9">
        <v>0.38473060727119451</v>
      </c>
      <c r="P9">
        <v>0.29903063178062439</v>
      </c>
    </row>
    <row r="10" spans="1:16" x14ac:dyDescent="0.2">
      <c r="A10">
        <v>0.35182499885559082</v>
      </c>
      <c r="B10">
        <v>0.38246592879295349</v>
      </c>
      <c r="C10">
        <v>0.31733694672584528</v>
      </c>
      <c r="D10">
        <v>0.351082444190979</v>
      </c>
      <c r="E10">
        <v>0.35544049739837652</v>
      </c>
      <c r="F10">
        <v>0.26974055171012878</v>
      </c>
      <c r="G10">
        <v>0.34662702679634089</v>
      </c>
      <c r="H10">
        <v>0.36818209290504461</v>
      </c>
      <c r="I10">
        <v>0.30264618992805481</v>
      </c>
      <c r="J10">
        <v>0.35182499885559082</v>
      </c>
      <c r="K10">
        <v>0.37034344673156738</v>
      </c>
      <c r="L10">
        <v>0.34878838062286383</v>
      </c>
      <c r="M10">
        <v>0.31949830055236822</v>
      </c>
      <c r="N10">
        <v>0.34662702679634089</v>
      </c>
      <c r="O10">
        <v>0.36818209290504461</v>
      </c>
      <c r="P10">
        <v>0.33351868391036987</v>
      </c>
    </row>
    <row r="11" spans="1:16" x14ac:dyDescent="0.2">
      <c r="A11">
        <v>0.37338003516197199</v>
      </c>
      <c r="B11">
        <v>0.38246592879295349</v>
      </c>
      <c r="C11">
        <v>0.35182499885559082</v>
      </c>
      <c r="D11">
        <v>0.33351868391036987</v>
      </c>
      <c r="E11">
        <v>0.2938326895236969</v>
      </c>
      <c r="F11">
        <v>0.32832074165344238</v>
      </c>
      <c r="G11">
        <v>0.32832074165344238</v>
      </c>
      <c r="H11">
        <v>0.28636112809181208</v>
      </c>
      <c r="I11">
        <v>0.31733694672584528</v>
      </c>
      <c r="J11">
        <v>0.33351868391036987</v>
      </c>
      <c r="K11">
        <v>0.35024255514144897</v>
      </c>
      <c r="L11">
        <v>0.34662702679634089</v>
      </c>
      <c r="M11">
        <v>0.43391451239585882</v>
      </c>
      <c r="N11">
        <v>0.41847610473632813</v>
      </c>
      <c r="O11">
        <v>0.31213897466659551</v>
      </c>
      <c r="P11">
        <v>0.29903063178062439</v>
      </c>
    </row>
    <row r="12" spans="1:16" x14ac:dyDescent="0.2">
      <c r="A12">
        <v>0.31949830055236822</v>
      </c>
      <c r="B12">
        <v>0.38246592879295349</v>
      </c>
      <c r="C12">
        <v>0.36280876398086548</v>
      </c>
      <c r="D12">
        <v>0.30480754375457758</v>
      </c>
      <c r="E12">
        <v>0.33713418245315552</v>
      </c>
      <c r="F12">
        <v>0.33713418245315552</v>
      </c>
      <c r="G12">
        <v>0.29903063178062439</v>
      </c>
      <c r="H12">
        <v>0.38111504912376398</v>
      </c>
      <c r="I12">
        <v>0.33048209547996521</v>
      </c>
      <c r="J12">
        <v>0.35182499885559082</v>
      </c>
      <c r="K12">
        <v>0.28636112809181208</v>
      </c>
      <c r="L12">
        <v>0.34662702679634089</v>
      </c>
      <c r="M12">
        <v>0.32832074165344238</v>
      </c>
      <c r="N12">
        <v>0.33351868391036987</v>
      </c>
      <c r="O12">
        <v>0.31733694672584528</v>
      </c>
      <c r="P12">
        <v>0.26974055171012878</v>
      </c>
    </row>
    <row r="13" spans="1:16" x14ac:dyDescent="0.2">
      <c r="A13">
        <v>0.31949830055236822</v>
      </c>
      <c r="B13">
        <v>0.35013926029205322</v>
      </c>
      <c r="C13">
        <v>0.33048209547996521</v>
      </c>
      <c r="D13">
        <v>0.36642429232597351</v>
      </c>
      <c r="E13">
        <v>0.29815542697906489</v>
      </c>
      <c r="F13">
        <v>0.29815542697906489</v>
      </c>
      <c r="G13">
        <v>0.29903063178062439</v>
      </c>
      <c r="H13">
        <v>0.29903063178062439</v>
      </c>
      <c r="I13">
        <v>0.32832074165344238</v>
      </c>
      <c r="J13">
        <v>0.35182499885559082</v>
      </c>
      <c r="K13">
        <v>0.32230335474014282</v>
      </c>
      <c r="L13">
        <v>0.35544049739837652</v>
      </c>
      <c r="M13">
        <v>0.26886534690856928</v>
      </c>
      <c r="N13">
        <v>0.33713418245315552</v>
      </c>
      <c r="O13">
        <v>0.33193624019622803</v>
      </c>
      <c r="P13">
        <v>0.23525252938270569</v>
      </c>
    </row>
    <row r="14" spans="1:16" x14ac:dyDescent="0.2">
      <c r="A14">
        <v>0.35182499885559082</v>
      </c>
      <c r="B14">
        <v>0.40267011523246771</v>
      </c>
      <c r="C14">
        <v>0.36280876398086548</v>
      </c>
      <c r="D14">
        <v>0.36642429232597351</v>
      </c>
      <c r="E14">
        <v>0.29815542697906489</v>
      </c>
      <c r="F14">
        <v>0.29815542697906489</v>
      </c>
      <c r="G14">
        <v>0.36642429232597351</v>
      </c>
      <c r="H14">
        <v>0.33713418245315552</v>
      </c>
      <c r="I14">
        <v>0.33713418245315552</v>
      </c>
      <c r="J14">
        <v>0.35182499885559082</v>
      </c>
      <c r="K14">
        <v>0.35679137706756592</v>
      </c>
      <c r="L14">
        <v>0.31949830055236822</v>
      </c>
      <c r="M14">
        <v>0.33048209547996521</v>
      </c>
      <c r="N14">
        <v>0.36642429232597351</v>
      </c>
      <c r="O14">
        <v>0.29903063178062439</v>
      </c>
      <c r="P14">
        <v>0.30264618992805481</v>
      </c>
    </row>
    <row r="15" spans="1:16" x14ac:dyDescent="0.2">
      <c r="A15">
        <v>0.35182499885559082</v>
      </c>
      <c r="B15">
        <v>0.34662702679634089</v>
      </c>
      <c r="C15">
        <v>0.36280876398086548</v>
      </c>
      <c r="D15">
        <v>0.30480754375457758</v>
      </c>
      <c r="E15">
        <v>0.33048209547996521</v>
      </c>
      <c r="F15">
        <v>0.33048209547996521</v>
      </c>
      <c r="G15">
        <v>0.29815542697906489</v>
      </c>
      <c r="H15">
        <v>0.29815542697906489</v>
      </c>
      <c r="I15">
        <v>0.33048209547996521</v>
      </c>
      <c r="J15">
        <v>0.35182499885559082</v>
      </c>
      <c r="K15">
        <v>0.35013926029205322</v>
      </c>
      <c r="L15">
        <v>0.34878838062286383</v>
      </c>
      <c r="M15">
        <v>0.30119198560714722</v>
      </c>
      <c r="N15">
        <v>0.29815542697906489</v>
      </c>
      <c r="O15">
        <v>0.33048209547996521</v>
      </c>
      <c r="P15">
        <v>0.23525252938270569</v>
      </c>
    </row>
    <row r="16" spans="1:16" x14ac:dyDescent="0.2">
      <c r="A16">
        <v>0.29903063178062439</v>
      </c>
      <c r="B16">
        <v>0.28501027822494512</v>
      </c>
      <c r="C16">
        <v>0.36818209290504461</v>
      </c>
      <c r="D16">
        <v>0.41560310125350952</v>
      </c>
      <c r="E16">
        <v>0.38111504912376398</v>
      </c>
      <c r="F16">
        <v>0.38111504912376398</v>
      </c>
      <c r="G16">
        <v>0.38111504912376398</v>
      </c>
      <c r="H16">
        <v>0.38111504912376398</v>
      </c>
      <c r="I16">
        <v>0.35182499885559082</v>
      </c>
      <c r="J16">
        <v>0.35182499885559082</v>
      </c>
      <c r="K16">
        <v>0.36642429232597351</v>
      </c>
      <c r="L16">
        <v>0.36280876398086548</v>
      </c>
      <c r="M16">
        <v>0.35182499885559082</v>
      </c>
      <c r="N16">
        <v>0.38111504912376398</v>
      </c>
      <c r="O16">
        <v>0.35182499885559082</v>
      </c>
      <c r="P16">
        <v>0.26454260945320129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6"/>
  <sheetViews>
    <sheetView workbookViewId="0"/>
  </sheetViews>
  <sheetFormatPr defaultRowHeight="14.25" x14ac:dyDescent="0.2"/>
  <sheetData>
    <row r="1" spans="1:16" x14ac:dyDescent="0.2">
      <c r="A1">
        <v>0.41432222723960882</v>
      </c>
      <c r="B1">
        <v>0.37395897507667542</v>
      </c>
      <c r="C1">
        <v>0.40267011523246771</v>
      </c>
      <c r="D1">
        <v>0.40267011523246771</v>
      </c>
      <c r="E1">
        <v>0.40628564357757568</v>
      </c>
      <c r="F1">
        <v>0.35013926029205322</v>
      </c>
      <c r="G1">
        <v>0.36206623911857599</v>
      </c>
      <c r="H1">
        <v>0.4720180332660675</v>
      </c>
      <c r="I1">
        <v>0.35544049739837652</v>
      </c>
      <c r="J1">
        <v>0.37250480055809021</v>
      </c>
      <c r="K1">
        <v>0.32095247507095342</v>
      </c>
      <c r="L1">
        <v>0.45296412706375122</v>
      </c>
      <c r="M1">
        <v>0.4557330310344696</v>
      </c>
      <c r="N1">
        <v>0.33193624019622803</v>
      </c>
      <c r="O1">
        <v>0.36642429232597351</v>
      </c>
      <c r="P1">
        <v>0.48309409618377691</v>
      </c>
    </row>
    <row r="2" spans="1:16" x14ac:dyDescent="0.2">
      <c r="A2">
        <v>0.44097214937210077</v>
      </c>
      <c r="B2">
        <v>0.47823122143745422</v>
      </c>
      <c r="C2">
        <v>0.44003114104270941</v>
      </c>
      <c r="D2">
        <v>0.47016111016273499</v>
      </c>
      <c r="E2">
        <v>0.47016111016273499</v>
      </c>
      <c r="F2">
        <v>0.54488158226013184</v>
      </c>
      <c r="G2">
        <v>0.45222079753875732</v>
      </c>
      <c r="H2">
        <v>0.37975022196769709</v>
      </c>
      <c r="I2">
        <v>0.57622963190078735</v>
      </c>
      <c r="J2">
        <v>0.50559020042419434</v>
      </c>
      <c r="K2">
        <v>0.36280876398086548</v>
      </c>
      <c r="L2">
        <v>0.50882869958877563</v>
      </c>
      <c r="M2">
        <v>0.47769060730934138</v>
      </c>
      <c r="N2">
        <v>0.44860607385635382</v>
      </c>
      <c r="O2">
        <v>0.45613554120063782</v>
      </c>
      <c r="P2">
        <v>0.43641561269760132</v>
      </c>
    </row>
    <row r="3" spans="1:16" x14ac:dyDescent="0.2">
      <c r="A3">
        <v>0.47377586364746088</v>
      </c>
      <c r="B3">
        <v>0.51187938451766968</v>
      </c>
      <c r="C3">
        <v>0.44077366590499878</v>
      </c>
      <c r="D3">
        <v>0.44077366590499878</v>
      </c>
      <c r="E3">
        <v>0.40628564357757568</v>
      </c>
      <c r="F3">
        <v>0.41847610473632813</v>
      </c>
      <c r="G3">
        <v>0.43836987018585211</v>
      </c>
      <c r="H3">
        <v>0.47920820116996771</v>
      </c>
      <c r="I3">
        <v>0.64565902948379517</v>
      </c>
      <c r="J3">
        <v>0.54482191801071167</v>
      </c>
      <c r="K3">
        <v>0.46975401043891912</v>
      </c>
      <c r="L3">
        <v>0.58004528284072876</v>
      </c>
      <c r="M3">
        <v>0.44840049743652338</v>
      </c>
      <c r="N3">
        <v>0.39060404896736151</v>
      </c>
      <c r="O3">
        <v>0.64927458763122559</v>
      </c>
      <c r="P3">
        <v>0.54161584377288818</v>
      </c>
    </row>
    <row r="4" spans="1:16" x14ac:dyDescent="0.2">
      <c r="A4">
        <v>0.50826388597488403</v>
      </c>
      <c r="B4">
        <v>0.62963223457336426</v>
      </c>
      <c r="C4">
        <v>0.63448220491409302</v>
      </c>
      <c r="D4">
        <v>0.43951800465583801</v>
      </c>
      <c r="E4">
        <v>0.5231635570526123</v>
      </c>
      <c r="F4">
        <v>0.54377716779708862</v>
      </c>
      <c r="G4">
        <v>0.48670962452888489</v>
      </c>
      <c r="H4">
        <v>0.56307727098464966</v>
      </c>
      <c r="I4">
        <v>0.60579764842987061</v>
      </c>
      <c r="J4">
        <v>0.47985196113586431</v>
      </c>
      <c r="K4">
        <v>0.43165045976638788</v>
      </c>
      <c r="L4">
        <v>0.58004528284072876</v>
      </c>
      <c r="M4">
        <v>0.42076799273490911</v>
      </c>
      <c r="N4">
        <v>0.54048788547515869</v>
      </c>
      <c r="O4">
        <v>0.62410402297973633</v>
      </c>
      <c r="P4">
        <v>0.45170846581459051</v>
      </c>
    </row>
    <row r="5" spans="1:16" x14ac:dyDescent="0.2">
      <c r="A5">
        <v>0.42418503761291498</v>
      </c>
      <c r="B5">
        <v>0.26670399308204651</v>
      </c>
      <c r="C5">
        <v>0.50611251592636108</v>
      </c>
      <c r="D5">
        <v>0.38969698548316961</v>
      </c>
      <c r="E5">
        <v>0.40628564357757568</v>
      </c>
      <c r="F5">
        <v>0.38969698548316961</v>
      </c>
      <c r="G5">
        <v>0.43684840202331537</v>
      </c>
      <c r="H5">
        <v>0.60721653699874878</v>
      </c>
      <c r="I5">
        <v>0.57130962610244751</v>
      </c>
      <c r="J5">
        <v>0.48690733313560491</v>
      </c>
      <c r="K5">
        <v>0.40111082792282099</v>
      </c>
      <c r="L5">
        <v>0.35202345252037048</v>
      </c>
      <c r="M5">
        <v>0.52531009912490845</v>
      </c>
      <c r="N5">
        <v>0.38111504912376398</v>
      </c>
      <c r="O5">
        <v>0.60941320657730103</v>
      </c>
      <c r="P5">
        <v>0.57936960458755493</v>
      </c>
    </row>
    <row r="6" spans="1:16" x14ac:dyDescent="0.2">
      <c r="A6">
        <v>0.43735665082931519</v>
      </c>
      <c r="B6">
        <v>0.5456618070602417</v>
      </c>
      <c r="C6">
        <v>0.66288310289382935</v>
      </c>
      <c r="D6">
        <v>0.61609095335006714</v>
      </c>
      <c r="E6">
        <v>0.54488158226013184</v>
      </c>
      <c r="F6">
        <v>0.44097214937210077</v>
      </c>
      <c r="G6">
        <v>0.51237714290618896</v>
      </c>
      <c r="H6">
        <v>0.57492518424987793</v>
      </c>
      <c r="I6">
        <v>0.38246592879295349</v>
      </c>
      <c r="J6">
        <v>0.41206255555152888</v>
      </c>
      <c r="K6">
        <v>0.40844699740409851</v>
      </c>
      <c r="L6">
        <v>0.38253390789031982</v>
      </c>
      <c r="M6">
        <v>0.29903063178062439</v>
      </c>
      <c r="N6">
        <v>0.33371713757514948</v>
      </c>
      <c r="O6">
        <v>0.60579764842987061</v>
      </c>
      <c r="P6">
        <v>0.57884430885314941</v>
      </c>
    </row>
    <row r="7" spans="1:16" x14ac:dyDescent="0.2">
      <c r="A7">
        <v>0.45718720555305481</v>
      </c>
      <c r="B7">
        <v>0.61159360408782959</v>
      </c>
      <c r="C7">
        <v>0.64491653442382813</v>
      </c>
      <c r="D7">
        <v>0.48994255065917969</v>
      </c>
      <c r="E7">
        <v>0.45390516519546509</v>
      </c>
      <c r="F7">
        <v>0.49785462021827698</v>
      </c>
      <c r="G7">
        <v>0.49529075622558588</v>
      </c>
      <c r="H7">
        <v>0.5106237530708313</v>
      </c>
      <c r="I7">
        <v>0.54562491178512573</v>
      </c>
      <c r="J7">
        <v>0.48444494605064392</v>
      </c>
      <c r="K7">
        <v>0.45799767971038818</v>
      </c>
      <c r="L7">
        <v>0.4754602313041687</v>
      </c>
      <c r="M7">
        <v>0.5204542875289917</v>
      </c>
      <c r="N7">
        <v>0.45438218116760248</v>
      </c>
      <c r="O7">
        <v>0.51106923818588257</v>
      </c>
      <c r="P7">
        <v>0.64565902948379517</v>
      </c>
    </row>
    <row r="8" spans="1:16" x14ac:dyDescent="0.2">
      <c r="A8">
        <v>0.57423335313796997</v>
      </c>
      <c r="B8">
        <v>0.61520910263061523</v>
      </c>
      <c r="C8">
        <v>0.52274620532989502</v>
      </c>
      <c r="D8">
        <v>0.58642381429672241</v>
      </c>
      <c r="E8">
        <v>0.47554364800453192</v>
      </c>
      <c r="F8">
        <v>0.45222079753875732</v>
      </c>
      <c r="G8">
        <v>0.38608145713806152</v>
      </c>
      <c r="H8">
        <v>0.40990117192268372</v>
      </c>
      <c r="I8">
        <v>0.35182499885559082</v>
      </c>
      <c r="J8">
        <v>0.39655426144599909</v>
      </c>
      <c r="K8">
        <v>0.37338003516197199</v>
      </c>
      <c r="L8">
        <v>0.54295039176940918</v>
      </c>
      <c r="M8">
        <v>0.61609095335006714</v>
      </c>
      <c r="N8">
        <v>0.49171212315559393</v>
      </c>
      <c r="O8">
        <v>0.46840253472328192</v>
      </c>
      <c r="P8">
        <v>0.62545484304428101</v>
      </c>
    </row>
    <row r="9" spans="1:16" x14ac:dyDescent="0.2">
      <c r="A9">
        <v>0.61920756101608276</v>
      </c>
      <c r="B9">
        <v>0.57708656787872314</v>
      </c>
      <c r="C9">
        <v>0.50308907032012939</v>
      </c>
      <c r="D9">
        <v>0.47451916337013239</v>
      </c>
      <c r="E9">
        <v>0.48596629500389099</v>
      </c>
      <c r="F9">
        <v>0.57930994033813477</v>
      </c>
      <c r="G9">
        <v>0.38473060727119451</v>
      </c>
      <c r="H9">
        <v>0.46840253472328192</v>
      </c>
      <c r="I9">
        <v>0.40990117192268372</v>
      </c>
      <c r="J9">
        <v>0.34662702679634089</v>
      </c>
      <c r="K9">
        <v>0.34662702679634089</v>
      </c>
      <c r="L9">
        <v>0.47110214829444891</v>
      </c>
      <c r="M9">
        <v>0.43753001093864441</v>
      </c>
      <c r="N9">
        <v>0.39655426144599909</v>
      </c>
      <c r="O9">
        <v>0.57130962610244751</v>
      </c>
      <c r="P9">
        <v>0.64565902948379517</v>
      </c>
    </row>
    <row r="10" spans="1:16" x14ac:dyDescent="0.2">
      <c r="A10">
        <v>0.61609095335006714</v>
      </c>
      <c r="B10">
        <v>0.59323155879974365</v>
      </c>
      <c r="C10">
        <v>0.64628016948699951</v>
      </c>
      <c r="D10">
        <v>0.66202616691589355</v>
      </c>
      <c r="E10">
        <v>0.59003853797912598</v>
      </c>
      <c r="F10">
        <v>0.55781453847885132</v>
      </c>
      <c r="G10">
        <v>0.50826388597488403</v>
      </c>
      <c r="H10">
        <v>0.60579764842987061</v>
      </c>
      <c r="I10">
        <v>0.47451916337013239</v>
      </c>
      <c r="J10">
        <v>0.44313353300094599</v>
      </c>
      <c r="K10">
        <v>0.62410402297973633</v>
      </c>
      <c r="L10">
        <v>0.47907572984695429</v>
      </c>
      <c r="M10">
        <v>0.63057327270507813</v>
      </c>
      <c r="N10">
        <v>0.39749529957771301</v>
      </c>
      <c r="O10">
        <v>0.55643236637115479</v>
      </c>
      <c r="P10">
        <v>0.54652869701385498</v>
      </c>
    </row>
    <row r="11" spans="1:16" x14ac:dyDescent="0.2">
      <c r="A11">
        <v>0.61609095335006714</v>
      </c>
      <c r="B11">
        <v>0.59323155879974365</v>
      </c>
      <c r="C11">
        <v>0.54079902172088623</v>
      </c>
      <c r="D11">
        <v>0.49032434821128851</v>
      </c>
      <c r="E11">
        <v>0.38172340393066412</v>
      </c>
      <c r="F11">
        <v>0.4596477746963501</v>
      </c>
      <c r="G11">
        <v>0.43641561269760132</v>
      </c>
      <c r="H11">
        <v>0.65784955024719238</v>
      </c>
      <c r="I11">
        <v>0.61979585886001587</v>
      </c>
      <c r="J11">
        <v>0.54200935363769531</v>
      </c>
      <c r="K11">
        <v>0.58961600065231323</v>
      </c>
      <c r="L11">
        <v>0.43782925605773931</v>
      </c>
      <c r="M11">
        <v>0.79644137620925903</v>
      </c>
      <c r="N11">
        <v>0.47677886486053472</v>
      </c>
      <c r="O11">
        <v>0.57569438219070435</v>
      </c>
      <c r="P11">
        <v>0.47451916337013239</v>
      </c>
    </row>
    <row r="12" spans="1:16" x14ac:dyDescent="0.2">
      <c r="A12">
        <v>0.61609095335006714</v>
      </c>
      <c r="B12">
        <v>0.60941320657730103</v>
      </c>
      <c r="C12">
        <v>0.69425016641616821</v>
      </c>
      <c r="D12">
        <v>0.47823122143745422</v>
      </c>
      <c r="E12">
        <v>0.51143604516983032</v>
      </c>
      <c r="F12">
        <v>0.47739136219024658</v>
      </c>
      <c r="G12">
        <v>0.47377586364746088</v>
      </c>
      <c r="H12">
        <v>0.6431586742401123</v>
      </c>
      <c r="I12">
        <v>0.67902415990829468</v>
      </c>
      <c r="J12">
        <v>0.52332651615142822</v>
      </c>
      <c r="K12">
        <v>0.5872763991355896</v>
      </c>
      <c r="L12">
        <v>0.43559882044792181</v>
      </c>
      <c r="M12">
        <v>0.49423909187316889</v>
      </c>
      <c r="N12">
        <v>0.58162933588027954</v>
      </c>
      <c r="O12">
        <v>0.59395331144332886</v>
      </c>
      <c r="P12">
        <v>0.57930994033813477</v>
      </c>
    </row>
    <row r="13" spans="1:16" x14ac:dyDescent="0.2">
      <c r="A13">
        <v>0.61609095335006714</v>
      </c>
      <c r="B13">
        <v>0.60941320657730103</v>
      </c>
      <c r="C13">
        <v>0.68451011180877686</v>
      </c>
      <c r="D13">
        <v>0.47823122143745422</v>
      </c>
      <c r="E13">
        <v>0.34466889500617981</v>
      </c>
      <c r="F13">
        <v>0.40628564357757568</v>
      </c>
      <c r="G13">
        <v>0.48049092292785639</v>
      </c>
      <c r="H13">
        <v>0.5789760947227478</v>
      </c>
      <c r="I13">
        <v>0.72038030624389648</v>
      </c>
      <c r="J13">
        <v>0.61763447523117065</v>
      </c>
      <c r="K13">
        <v>0.58146417140960693</v>
      </c>
      <c r="L13">
        <v>0.52100223302841187</v>
      </c>
      <c r="M13">
        <v>0.56308019161224365</v>
      </c>
      <c r="N13">
        <v>0.50846236944198608</v>
      </c>
      <c r="O13">
        <v>0.54451191425323486</v>
      </c>
      <c r="P13">
        <v>0.60984933376312256</v>
      </c>
    </row>
    <row r="14" spans="1:16" x14ac:dyDescent="0.2">
      <c r="A14">
        <v>0.67940455675125122</v>
      </c>
      <c r="B14">
        <v>0.63954317569732666</v>
      </c>
      <c r="C14">
        <v>0.65881991386413574</v>
      </c>
      <c r="D14">
        <v>0.50752133131027222</v>
      </c>
      <c r="E14">
        <v>0.37699553370475769</v>
      </c>
      <c r="F14">
        <v>0.38473060727119451</v>
      </c>
      <c r="G14">
        <v>0.44860607385635382</v>
      </c>
      <c r="H14">
        <v>0.50752133131027222</v>
      </c>
      <c r="I14">
        <v>0.47016111016273499</v>
      </c>
      <c r="J14">
        <v>0.48130610585212708</v>
      </c>
      <c r="K14">
        <v>0.60721653699874878</v>
      </c>
      <c r="L14">
        <v>0.47487416863441467</v>
      </c>
      <c r="M14">
        <v>0.45089796185493469</v>
      </c>
      <c r="N14">
        <v>0.44087100028991699</v>
      </c>
      <c r="O14">
        <v>0.61457180976867676</v>
      </c>
      <c r="P14">
        <v>0.47184467315673828</v>
      </c>
    </row>
    <row r="15" spans="1:16" x14ac:dyDescent="0.2">
      <c r="A15">
        <v>0.64622098207473755</v>
      </c>
      <c r="B15">
        <v>0.67940455675125122</v>
      </c>
      <c r="C15">
        <v>0.61970651149749756</v>
      </c>
      <c r="D15">
        <v>0.41074106097221369</v>
      </c>
      <c r="E15">
        <v>0.37699553370475769</v>
      </c>
      <c r="F15">
        <v>0.40628564357757568</v>
      </c>
      <c r="G15">
        <v>0.37699553370475769</v>
      </c>
      <c r="H15">
        <v>0.40628564357757568</v>
      </c>
      <c r="I15">
        <v>0.35544049739837652</v>
      </c>
      <c r="J15">
        <v>0.41168206930160522</v>
      </c>
      <c r="K15">
        <v>0.63954317569732666</v>
      </c>
      <c r="L15">
        <v>0.47674462199211121</v>
      </c>
      <c r="M15">
        <v>0.45718720555305481</v>
      </c>
      <c r="N15">
        <v>0.44087100028991699</v>
      </c>
      <c r="O15">
        <v>0.51237714290618896</v>
      </c>
      <c r="P15">
        <v>0.26886534690856928</v>
      </c>
    </row>
    <row r="16" spans="1:16" x14ac:dyDescent="0.2">
      <c r="A16">
        <v>0.41580161452293402</v>
      </c>
      <c r="B16">
        <v>0.53326952457427979</v>
      </c>
      <c r="C16">
        <v>0.50464910268783569</v>
      </c>
      <c r="D16">
        <v>0.44229084253311157</v>
      </c>
      <c r="E16">
        <v>0.43867528438568121</v>
      </c>
      <c r="F16">
        <v>0.43641561269760132</v>
      </c>
      <c r="G16">
        <v>0.43641561269760132</v>
      </c>
      <c r="H16">
        <v>0.43641561269760132</v>
      </c>
      <c r="I16">
        <v>0.47377586364746088</v>
      </c>
      <c r="J16">
        <v>0.50846236944198608</v>
      </c>
      <c r="K16">
        <v>0.69520974159240723</v>
      </c>
      <c r="L16">
        <v>0.54652869701385498</v>
      </c>
      <c r="M16">
        <v>0.351082444190979</v>
      </c>
      <c r="N16">
        <v>0.4796510636806488</v>
      </c>
      <c r="O16">
        <v>0.54592406749725342</v>
      </c>
      <c r="P16">
        <v>0.47451916337013239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6"/>
  <sheetViews>
    <sheetView workbookViewId="0"/>
  </sheetViews>
  <sheetFormatPr defaultRowHeight="14.25" x14ac:dyDescent="0.2"/>
  <sheetData>
    <row r="1" spans="1:16" x14ac:dyDescent="0.2">
      <c r="A1">
        <v>0.57669585943222046</v>
      </c>
      <c r="B1">
        <v>0.47451916337013239</v>
      </c>
      <c r="C1">
        <v>0.47451916337013239</v>
      </c>
      <c r="D1">
        <v>0.45296412706375122</v>
      </c>
      <c r="E1">
        <v>0.47451916337013239</v>
      </c>
      <c r="F1">
        <v>0.42644968628883362</v>
      </c>
      <c r="G1">
        <v>0.4709036648273468</v>
      </c>
      <c r="H1">
        <v>0.66369837522506714</v>
      </c>
      <c r="I1">
        <v>0.69294989109039307</v>
      </c>
      <c r="J1">
        <v>0.71255022287368774</v>
      </c>
      <c r="K1">
        <v>0.73338526487350464</v>
      </c>
      <c r="L1">
        <v>0.72889208793640137</v>
      </c>
      <c r="M1">
        <v>0.56404131650924683</v>
      </c>
      <c r="N1">
        <v>0.41070669889450068</v>
      </c>
      <c r="O1">
        <v>0.63881438970565796</v>
      </c>
      <c r="P1">
        <v>0.59281182289123535</v>
      </c>
    </row>
    <row r="2" spans="1:16" x14ac:dyDescent="0.2">
      <c r="A2">
        <v>0.54200935363769531</v>
      </c>
      <c r="B2">
        <v>0.40267011523246771</v>
      </c>
      <c r="C2">
        <v>0.40267011523246771</v>
      </c>
      <c r="D2">
        <v>0.35182499885559082</v>
      </c>
      <c r="E2">
        <v>0.40628564357757568</v>
      </c>
      <c r="F2">
        <v>0.38111504912376398</v>
      </c>
      <c r="G2">
        <v>0.34662702679634089</v>
      </c>
      <c r="H2">
        <v>0.47677886486053472</v>
      </c>
      <c r="I2">
        <v>0.41560310125350952</v>
      </c>
      <c r="J2">
        <v>0.47813469171524048</v>
      </c>
      <c r="K2">
        <v>0.38327640295028692</v>
      </c>
      <c r="L2">
        <v>0.43715816736221308</v>
      </c>
      <c r="M2">
        <v>0.40844699740409851</v>
      </c>
      <c r="N2">
        <v>0.36280876398086548</v>
      </c>
      <c r="O2">
        <v>0.5638507604598999</v>
      </c>
      <c r="P2">
        <v>0.43857696652412409</v>
      </c>
    </row>
    <row r="3" spans="1:16" x14ac:dyDescent="0.2">
      <c r="A3">
        <v>0.44003114104270941</v>
      </c>
      <c r="B3">
        <v>0.35182499885559082</v>
      </c>
      <c r="C3">
        <v>0.40267011523246771</v>
      </c>
      <c r="D3">
        <v>0.43715816736221308</v>
      </c>
      <c r="E3">
        <v>0.44077366590499878</v>
      </c>
      <c r="F3">
        <v>0.37034344673156738</v>
      </c>
      <c r="G3">
        <v>0.40267011523246771</v>
      </c>
      <c r="H3">
        <v>0.40854531526565552</v>
      </c>
      <c r="I3">
        <v>0.43715816736221308</v>
      </c>
      <c r="J3">
        <v>0.35679137706756592</v>
      </c>
      <c r="K3">
        <v>0.34662702679634089</v>
      </c>
      <c r="L3">
        <v>0.44664889574050898</v>
      </c>
      <c r="M3">
        <v>0.40267011523246771</v>
      </c>
      <c r="N3">
        <v>0.40267011523246771</v>
      </c>
      <c r="O3">
        <v>0.66701817512512207</v>
      </c>
      <c r="P3">
        <v>0.43735665082931519</v>
      </c>
    </row>
    <row r="4" spans="1:16" x14ac:dyDescent="0.2">
      <c r="A4">
        <v>0.51187944412231445</v>
      </c>
      <c r="B4">
        <v>0.62206214666366577</v>
      </c>
      <c r="C4">
        <v>0.56101477146148682</v>
      </c>
      <c r="D4">
        <v>0.44077366590499878</v>
      </c>
      <c r="E4">
        <v>0.5563204288482666</v>
      </c>
      <c r="F4">
        <v>0.44219249486923218</v>
      </c>
      <c r="G4">
        <v>0.44077366590499878</v>
      </c>
      <c r="H4">
        <v>0.51534467935562134</v>
      </c>
      <c r="I4">
        <v>0.44303333759307861</v>
      </c>
      <c r="J4">
        <v>0.44664889574050898</v>
      </c>
      <c r="K4">
        <v>0.40267011523246771</v>
      </c>
      <c r="L4">
        <v>0.44303333759307861</v>
      </c>
      <c r="M4">
        <v>0.43715816736221308</v>
      </c>
      <c r="N4">
        <v>0.40267011523246771</v>
      </c>
      <c r="O4">
        <v>0.76479363441467285</v>
      </c>
      <c r="P4">
        <v>0.41216084361076349</v>
      </c>
    </row>
    <row r="5" spans="1:16" x14ac:dyDescent="0.2">
      <c r="A5">
        <v>0.44219249486923218</v>
      </c>
      <c r="B5">
        <v>0.47546017169952393</v>
      </c>
      <c r="C5">
        <v>0.5959123969078064</v>
      </c>
      <c r="D5">
        <v>0.47813472151756292</v>
      </c>
      <c r="E5">
        <v>0.38608145713806152</v>
      </c>
      <c r="F5">
        <v>0.34878838062286383</v>
      </c>
      <c r="G5">
        <v>0.34878838062286383</v>
      </c>
      <c r="H5">
        <v>0.43715816736221308</v>
      </c>
      <c r="I5">
        <v>0.44303333759307861</v>
      </c>
      <c r="J5">
        <v>0.44664889574050898</v>
      </c>
      <c r="K5">
        <v>0.40267011523246771</v>
      </c>
      <c r="L5">
        <v>0.40854531526565552</v>
      </c>
      <c r="M5">
        <v>0.49922564625740051</v>
      </c>
      <c r="N5">
        <v>0.50075477361679077</v>
      </c>
      <c r="O5">
        <v>0.52935481071472168</v>
      </c>
      <c r="P5">
        <v>0.50968271493911743</v>
      </c>
    </row>
    <row r="6" spans="1:16" x14ac:dyDescent="0.2">
      <c r="A6">
        <v>0.48805969953536987</v>
      </c>
      <c r="B6">
        <v>0.34662702679634089</v>
      </c>
      <c r="C6">
        <v>0.55661964416503906</v>
      </c>
      <c r="D6">
        <v>0.41621142625808721</v>
      </c>
      <c r="E6">
        <v>0.40267011523246771</v>
      </c>
      <c r="F6">
        <v>0.31733694672584528</v>
      </c>
      <c r="G6">
        <v>0.38111504912376398</v>
      </c>
      <c r="H6">
        <v>0.5563204288482666</v>
      </c>
      <c r="I6">
        <v>0.56939804553985596</v>
      </c>
      <c r="J6">
        <v>0.43867528438568121</v>
      </c>
      <c r="K6">
        <v>0.52935481071472168</v>
      </c>
      <c r="L6">
        <v>0.46060892939567571</v>
      </c>
      <c r="M6">
        <v>0.51052355766296387</v>
      </c>
      <c r="N6">
        <v>0.68166071176528931</v>
      </c>
      <c r="O6">
        <v>0.43867528438568121</v>
      </c>
      <c r="P6">
        <v>0.47677886486053472</v>
      </c>
    </row>
    <row r="7" spans="1:16" x14ac:dyDescent="0.2">
      <c r="A7">
        <v>0.43641561269760132</v>
      </c>
      <c r="B7">
        <v>0.38111504912376398</v>
      </c>
      <c r="C7">
        <v>0.52935481071472168</v>
      </c>
      <c r="D7">
        <v>0.52399379014968872</v>
      </c>
      <c r="E7">
        <v>0.44219249486923218</v>
      </c>
      <c r="F7">
        <v>0.52668112516403198</v>
      </c>
      <c r="G7">
        <v>0.66147089004516602</v>
      </c>
      <c r="H7">
        <v>0.63870888948440552</v>
      </c>
      <c r="I7">
        <v>0.47677886486053472</v>
      </c>
      <c r="J7">
        <v>0.44003114104270941</v>
      </c>
      <c r="K7">
        <v>0.40844699740409851</v>
      </c>
      <c r="L7">
        <v>0.50826388597488403</v>
      </c>
      <c r="M7">
        <v>0.43715816736221308</v>
      </c>
      <c r="N7">
        <v>0.44664889574050898</v>
      </c>
      <c r="O7">
        <v>0.37395897507667542</v>
      </c>
      <c r="P7">
        <v>0.47316330671310419</v>
      </c>
    </row>
    <row r="8" spans="1:16" x14ac:dyDescent="0.2">
      <c r="A8">
        <v>0.43857696652412409</v>
      </c>
      <c r="B8">
        <v>0.52180516719818115</v>
      </c>
      <c r="C8">
        <v>0.70870745182037354</v>
      </c>
      <c r="D8">
        <v>0.78478306531906128</v>
      </c>
      <c r="E8">
        <v>0.88975930213928223</v>
      </c>
      <c r="F8">
        <v>0.73275572061538696</v>
      </c>
      <c r="G8">
        <v>0.54636311531066895</v>
      </c>
      <c r="H8">
        <v>0.42418503761291498</v>
      </c>
      <c r="I8">
        <v>0.50464910268783569</v>
      </c>
      <c r="J8">
        <v>0.50464910268783569</v>
      </c>
      <c r="K8">
        <v>0.50784987211227417</v>
      </c>
      <c r="L8">
        <v>0.56795608997344971</v>
      </c>
      <c r="M8">
        <v>0.40628564357757568</v>
      </c>
      <c r="N8">
        <v>0.55993598699569702</v>
      </c>
      <c r="O8">
        <v>0.55270493030548096</v>
      </c>
      <c r="P8">
        <v>0.47090363502502441</v>
      </c>
    </row>
    <row r="9" spans="1:16" x14ac:dyDescent="0.2">
      <c r="A9">
        <v>0.47090363502502441</v>
      </c>
      <c r="B9">
        <v>0.5329703688621521</v>
      </c>
      <c r="C9">
        <v>0.72901087999343872</v>
      </c>
      <c r="D9">
        <v>0.41921862959861761</v>
      </c>
      <c r="E9">
        <v>0.57649308443069458</v>
      </c>
      <c r="F9">
        <v>0.54521006345748901</v>
      </c>
      <c r="G9">
        <v>0.38824281096458441</v>
      </c>
      <c r="H9">
        <v>0.52935481071472168</v>
      </c>
      <c r="I9">
        <v>0.52037829160690308</v>
      </c>
      <c r="J9">
        <v>0.47316330671310419</v>
      </c>
      <c r="K9">
        <v>0.62381064891815186</v>
      </c>
      <c r="L9">
        <v>0.5536467432975769</v>
      </c>
      <c r="M9">
        <v>0.36818140745162958</v>
      </c>
      <c r="N9">
        <v>0.47677886486053472</v>
      </c>
      <c r="O9">
        <v>0.47316330671310419</v>
      </c>
      <c r="P9">
        <v>0.47451916337013239</v>
      </c>
    </row>
    <row r="10" spans="1:16" x14ac:dyDescent="0.2">
      <c r="A10">
        <v>0.47090363502502441</v>
      </c>
      <c r="B10">
        <v>0.47451916337013239</v>
      </c>
      <c r="C10">
        <v>0.59036511182785034</v>
      </c>
      <c r="D10">
        <v>0.44077366590499878</v>
      </c>
      <c r="E10">
        <v>0.44077366590499878</v>
      </c>
      <c r="F10">
        <v>0.45069944858551031</v>
      </c>
      <c r="G10">
        <v>0.47593721747398382</v>
      </c>
      <c r="H10">
        <v>0.43715816736221308</v>
      </c>
      <c r="I10">
        <v>0.47451916337013239</v>
      </c>
      <c r="J10">
        <v>0.35024255514144897</v>
      </c>
      <c r="K10">
        <v>0.63268887996673584</v>
      </c>
      <c r="L10">
        <v>0.50826388597488403</v>
      </c>
      <c r="M10">
        <v>0.47593721747398382</v>
      </c>
      <c r="N10">
        <v>0.34662702679634089</v>
      </c>
      <c r="O10">
        <v>0.38462728261947632</v>
      </c>
      <c r="P10">
        <v>0.46548014879226679</v>
      </c>
    </row>
    <row r="11" spans="1:16" x14ac:dyDescent="0.2">
      <c r="A11">
        <v>0.47090363502502441</v>
      </c>
      <c r="B11">
        <v>0.45431497693061829</v>
      </c>
      <c r="C11">
        <v>0.63268452882766724</v>
      </c>
      <c r="D11">
        <v>0.5154949426651001</v>
      </c>
      <c r="E11">
        <v>0.41486054658889771</v>
      </c>
      <c r="F11">
        <v>0.41560310125350952</v>
      </c>
      <c r="G11">
        <v>0.34662702679634089</v>
      </c>
      <c r="H11">
        <v>0.49199455976486212</v>
      </c>
      <c r="I11">
        <v>0.37925523519515991</v>
      </c>
      <c r="J11">
        <v>0.36280876398086548</v>
      </c>
      <c r="K11">
        <v>0.51146537065505981</v>
      </c>
      <c r="L11">
        <v>0.60098898410797119</v>
      </c>
      <c r="M11">
        <v>0.51146543025970459</v>
      </c>
      <c r="N11">
        <v>0.44003114104270941</v>
      </c>
      <c r="O11">
        <v>0.4443892240524292</v>
      </c>
      <c r="P11">
        <v>0.49932217597961431</v>
      </c>
    </row>
    <row r="12" spans="1:16" x14ac:dyDescent="0.2">
      <c r="A12">
        <v>0.47090363502502441</v>
      </c>
      <c r="B12">
        <v>0.51775461435317993</v>
      </c>
      <c r="C12">
        <v>0.47336184978485107</v>
      </c>
      <c r="D12">
        <v>0.40091231465339661</v>
      </c>
      <c r="E12">
        <v>0.38473060727119451</v>
      </c>
      <c r="F12">
        <v>0.35240393877029419</v>
      </c>
      <c r="G12">
        <v>0.34878838062286383</v>
      </c>
      <c r="H12">
        <v>0.43715816736221308</v>
      </c>
      <c r="I12">
        <v>0.51146543025970459</v>
      </c>
      <c r="J12">
        <v>0.43715816736221308</v>
      </c>
      <c r="K12">
        <v>0.43715816736221308</v>
      </c>
      <c r="L12">
        <v>0.63134092092514038</v>
      </c>
      <c r="M12">
        <v>0.54253637790679932</v>
      </c>
      <c r="N12">
        <v>0.38327640295028692</v>
      </c>
      <c r="O12">
        <v>0.38111504912376398</v>
      </c>
      <c r="P12">
        <v>0.51821690797805786</v>
      </c>
    </row>
    <row r="13" spans="1:16" x14ac:dyDescent="0.2">
      <c r="A13">
        <v>0.47090363502502441</v>
      </c>
      <c r="B13">
        <v>0.53658586740493774</v>
      </c>
      <c r="C13">
        <v>0.56854420900344849</v>
      </c>
      <c r="D13">
        <v>0.33048209547996521</v>
      </c>
      <c r="E13">
        <v>0.40628564357757568</v>
      </c>
      <c r="F13">
        <v>0.40628564357757568</v>
      </c>
      <c r="G13">
        <v>0.34878838062286383</v>
      </c>
      <c r="H13">
        <v>0.47451916337013239</v>
      </c>
      <c r="I13">
        <v>0.47813472151756292</v>
      </c>
      <c r="J13">
        <v>0.32832074165344238</v>
      </c>
      <c r="K13">
        <v>0.44303333759307861</v>
      </c>
      <c r="L13">
        <v>0.55661964416503906</v>
      </c>
      <c r="M13">
        <v>0.50826388597488403</v>
      </c>
      <c r="N13">
        <v>0.38111504912376398</v>
      </c>
      <c r="O13">
        <v>0.41560310125350952</v>
      </c>
      <c r="P13">
        <v>0.52935481071472168</v>
      </c>
    </row>
    <row r="14" spans="1:16" x14ac:dyDescent="0.2">
      <c r="A14">
        <v>0.47090363502502441</v>
      </c>
      <c r="B14">
        <v>0.53658586740493774</v>
      </c>
      <c r="C14">
        <v>0.59492170810699463</v>
      </c>
      <c r="D14">
        <v>0.26670399308204651</v>
      </c>
      <c r="E14">
        <v>0.40628564357757568</v>
      </c>
      <c r="F14">
        <v>0.40628564357757568</v>
      </c>
      <c r="G14">
        <v>0.40628564357757568</v>
      </c>
      <c r="H14">
        <v>0.37395897507667542</v>
      </c>
      <c r="I14">
        <v>0.31949830055236822</v>
      </c>
      <c r="J14">
        <v>0.38111504912376398</v>
      </c>
      <c r="K14">
        <v>0.42056947946548462</v>
      </c>
      <c r="L14">
        <v>0.56023520231246948</v>
      </c>
      <c r="M14">
        <v>0.47090363502502441</v>
      </c>
      <c r="N14">
        <v>0.35182499885559082</v>
      </c>
      <c r="O14">
        <v>0.41560310125350952</v>
      </c>
      <c r="P14">
        <v>0.47593721747398382</v>
      </c>
    </row>
    <row r="15" spans="1:16" x14ac:dyDescent="0.2">
      <c r="A15">
        <v>0.47090363502502441</v>
      </c>
      <c r="B15">
        <v>0.4443892240524292</v>
      </c>
      <c r="C15">
        <v>0.50879085063934326</v>
      </c>
      <c r="D15">
        <v>0.30119198560714722</v>
      </c>
      <c r="E15">
        <v>0.40628564357757568</v>
      </c>
      <c r="F15">
        <v>0.40628564357757568</v>
      </c>
      <c r="G15">
        <v>0.40267011523246771</v>
      </c>
      <c r="H15">
        <v>0.37338003516197199</v>
      </c>
      <c r="I15">
        <v>0.40628564357757568</v>
      </c>
      <c r="J15">
        <v>0.38111504912376398</v>
      </c>
      <c r="K15">
        <v>0.43715816736221308</v>
      </c>
      <c r="L15">
        <v>0.5959123969078064</v>
      </c>
      <c r="M15">
        <v>0.47090363502502441</v>
      </c>
      <c r="N15">
        <v>0.35182499885559082</v>
      </c>
      <c r="O15">
        <v>0.40267011523246771</v>
      </c>
      <c r="P15">
        <v>0.40483146905899048</v>
      </c>
    </row>
    <row r="16" spans="1:16" x14ac:dyDescent="0.2">
      <c r="A16">
        <v>0.57936960458755493</v>
      </c>
      <c r="B16">
        <v>0.52935558557510376</v>
      </c>
      <c r="C16">
        <v>0.44664889574050898</v>
      </c>
      <c r="D16">
        <v>0.4443892240524292</v>
      </c>
      <c r="E16">
        <v>0.41216084361076349</v>
      </c>
      <c r="F16">
        <v>0.40990117192268372</v>
      </c>
      <c r="G16">
        <v>0.40990117192268372</v>
      </c>
      <c r="H16">
        <v>0.40990117192268372</v>
      </c>
      <c r="I16">
        <v>0.4443892240524292</v>
      </c>
      <c r="J16">
        <v>0.40267011523246771</v>
      </c>
      <c r="K16">
        <v>0.44077366590499878</v>
      </c>
      <c r="L16">
        <v>0.60828995704650879</v>
      </c>
      <c r="M16">
        <v>0.50826388597488403</v>
      </c>
      <c r="N16">
        <v>0.41216084361076349</v>
      </c>
      <c r="O16">
        <v>0.40990117192268372</v>
      </c>
      <c r="P16">
        <v>0.44077366590499878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16"/>
  <sheetViews>
    <sheetView workbookViewId="0"/>
  </sheetViews>
  <sheetFormatPr defaultRowHeight="14.25" x14ac:dyDescent="0.2"/>
  <sheetData>
    <row r="1" spans="1:16" x14ac:dyDescent="0.2">
      <c r="A1">
        <v>0.2938326895236969</v>
      </c>
      <c r="B1">
        <v>0.25355884432792658</v>
      </c>
      <c r="C1">
        <v>0.25355884432792658</v>
      </c>
      <c r="D1">
        <v>0.25355884432792658</v>
      </c>
      <c r="E1">
        <v>0.31213897466659551</v>
      </c>
      <c r="F1">
        <v>0.28284892439842219</v>
      </c>
      <c r="G1">
        <v>0.27689382433891302</v>
      </c>
      <c r="H1">
        <v>0.30472972989082342</v>
      </c>
      <c r="I1">
        <v>0.3708018958568573</v>
      </c>
      <c r="J1">
        <v>0.40816214680671692</v>
      </c>
      <c r="K1">
        <v>0.40816214680671692</v>
      </c>
      <c r="L1">
        <v>0.33631384372711182</v>
      </c>
      <c r="M1">
        <v>0.36206620931625372</v>
      </c>
      <c r="N1">
        <v>0.3083452582359314</v>
      </c>
      <c r="O1">
        <v>0.31949833035469061</v>
      </c>
      <c r="P1">
        <v>0.31733694672584528</v>
      </c>
    </row>
    <row r="2" spans="1:16" x14ac:dyDescent="0.2">
      <c r="A2">
        <v>0.27327826619148249</v>
      </c>
      <c r="B2">
        <v>0.26454263925552368</v>
      </c>
      <c r="C2">
        <v>0.29903063178062439</v>
      </c>
      <c r="D2">
        <v>0.26454263925552368</v>
      </c>
      <c r="E2">
        <v>0.31733694672584528</v>
      </c>
      <c r="F2">
        <v>0.31213897466659551</v>
      </c>
      <c r="G2">
        <v>0.29903063178062439</v>
      </c>
      <c r="H2">
        <v>0.33048209547996521</v>
      </c>
      <c r="I2">
        <v>0.36818209290504461</v>
      </c>
      <c r="J2">
        <v>0.29903063178062439</v>
      </c>
      <c r="K2">
        <v>0.34662702679634089</v>
      </c>
      <c r="L2">
        <v>0.30440393090248108</v>
      </c>
      <c r="M2">
        <v>0.28501027822494512</v>
      </c>
      <c r="N2">
        <v>0.31565123796463013</v>
      </c>
      <c r="O2">
        <v>0.3011920154094696</v>
      </c>
      <c r="P2">
        <v>0.36206623911857599</v>
      </c>
    </row>
    <row r="3" spans="1:16" x14ac:dyDescent="0.2">
      <c r="A3">
        <v>0.27511385083198547</v>
      </c>
      <c r="B3">
        <v>0.35013926029205322</v>
      </c>
      <c r="C3">
        <v>0.40267011523246771</v>
      </c>
      <c r="D3">
        <v>0.36818209290504461</v>
      </c>
      <c r="E3">
        <v>0.36818209290504461</v>
      </c>
      <c r="F3">
        <v>0.31213897466659551</v>
      </c>
      <c r="G3">
        <v>0.28284892439842219</v>
      </c>
      <c r="H3">
        <v>0.30440396070480352</v>
      </c>
      <c r="I3">
        <v>0.2772752046585083</v>
      </c>
      <c r="J3">
        <v>0.37034344673156738</v>
      </c>
      <c r="K3">
        <v>0.31213897466659551</v>
      </c>
      <c r="L3">
        <v>0.32832074165344238</v>
      </c>
      <c r="M3">
        <v>0.35182499885559082</v>
      </c>
      <c r="N3">
        <v>0.31733694672584528</v>
      </c>
      <c r="O3">
        <v>0.34878838062286383</v>
      </c>
      <c r="P3">
        <v>0.28804686665534968</v>
      </c>
    </row>
    <row r="4" spans="1:16" x14ac:dyDescent="0.2">
      <c r="A4">
        <v>0.27024167776107788</v>
      </c>
      <c r="B4">
        <v>0.36280876398086548</v>
      </c>
      <c r="C4">
        <v>0.40267011523246771</v>
      </c>
      <c r="D4">
        <v>0.28804686665534968</v>
      </c>
      <c r="E4">
        <v>0.38689196109771729</v>
      </c>
      <c r="F4">
        <v>0.41560310125350952</v>
      </c>
      <c r="G4">
        <v>0.31733694672584528</v>
      </c>
      <c r="H4">
        <v>0.30264618992805481</v>
      </c>
      <c r="I4">
        <v>0.22426874935626981</v>
      </c>
      <c r="J4">
        <v>0.25355884432792658</v>
      </c>
      <c r="K4">
        <v>0.33889198303222662</v>
      </c>
      <c r="L4">
        <v>0.31733694672584528</v>
      </c>
      <c r="M4">
        <v>0.31781259179115301</v>
      </c>
      <c r="N4">
        <v>0.31949833035469061</v>
      </c>
      <c r="O4">
        <v>0.32095247507095342</v>
      </c>
      <c r="P4">
        <v>0.31733694672584528</v>
      </c>
    </row>
    <row r="5" spans="1:16" x14ac:dyDescent="0.2">
      <c r="A5">
        <v>0.44934862852096558</v>
      </c>
      <c r="B5">
        <v>0.3083452582359314</v>
      </c>
      <c r="C5">
        <v>0.31430035829544067</v>
      </c>
      <c r="D5">
        <v>0.30440393090248108</v>
      </c>
      <c r="E5">
        <v>0.18021006882190699</v>
      </c>
      <c r="F5">
        <v>0.23525252938270569</v>
      </c>
      <c r="G5">
        <v>0.28284892439842219</v>
      </c>
      <c r="H5">
        <v>0.36818209290504461</v>
      </c>
      <c r="I5">
        <v>0.33889198303222662</v>
      </c>
      <c r="J5">
        <v>0.25355884432792658</v>
      </c>
      <c r="K5">
        <v>0.27511385083198547</v>
      </c>
      <c r="L5">
        <v>0.38111504912376398</v>
      </c>
      <c r="M5">
        <v>0.30960187315940862</v>
      </c>
      <c r="N5">
        <v>0.34105333685874939</v>
      </c>
      <c r="O5">
        <v>0.38253390789031982</v>
      </c>
      <c r="P5">
        <v>0.28284892439842219</v>
      </c>
    </row>
    <row r="6" spans="1:16" x14ac:dyDescent="0.2">
      <c r="A6">
        <v>0.26670399308204651</v>
      </c>
      <c r="B6">
        <v>0.36497011780738831</v>
      </c>
      <c r="C6">
        <v>0.32832074165344238</v>
      </c>
      <c r="D6">
        <v>0.38246592879295349</v>
      </c>
      <c r="E6">
        <v>0.33889198303222662</v>
      </c>
      <c r="F6">
        <v>0.38246592879295349</v>
      </c>
      <c r="G6">
        <v>0.40267011523246771</v>
      </c>
      <c r="H6">
        <v>0.2938326895236969</v>
      </c>
      <c r="I6">
        <v>0.34245282411575317</v>
      </c>
      <c r="J6">
        <v>0.38111504912376398</v>
      </c>
      <c r="K6">
        <v>0.33351868391036987</v>
      </c>
      <c r="L6">
        <v>0.33409762382507319</v>
      </c>
      <c r="M6">
        <v>0.36497011780738831</v>
      </c>
      <c r="N6">
        <v>0.30256837606430048</v>
      </c>
      <c r="O6">
        <v>0.36818209290504461</v>
      </c>
      <c r="P6">
        <v>0.25355884432792658</v>
      </c>
    </row>
    <row r="7" spans="1:16" x14ac:dyDescent="0.2">
      <c r="A7">
        <v>0.31733694672584528</v>
      </c>
      <c r="B7">
        <v>0.40267011523246771</v>
      </c>
      <c r="C7">
        <v>0.44003114104270941</v>
      </c>
      <c r="D7">
        <v>0.4603787362575531</v>
      </c>
      <c r="E7">
        <v>0.47410434484481812</v>
      </c>
      <c r="F7">
        <v>0.3717975914478302</v>
      </c>
      <c r="G7">
        <v>0.36280876398086548</v>
      </c>
      <c r="H7">
        <v>0.34878838062286383</v>
      </c>
      <c r="I7">
        <v>0.31949830055236822</v>
      </c>
      <c r="J7">
        <v>0.34105333685874939</v>
      </c>
      <c r="K7">
        <v>0.38473060727119451</v>
      </c>
      <c r="L7">
        <v>0.38473060727119451</v>
      </c>
      <c r="M7">
        <v>0.33585542440414429</v>
      </c>
      <c r="N7">
        <v>0.34105333685874939</v>
      </c>
      <c r="O7">
        <v>0.40267011523246771</v>
      </c>
      <c r="P7">
        <v>0.22426874935626981</v>
      </c>
    </row>
    <row r="8" spans="1:16" x14ac:dyDescent="0.2">
      <c r="A8">
        <v>0.29599407315254211</v>
      </c>
      <c r="B8">
        <v>0.31949830055236822</v>
      </c>
      <c r="C8">
        <v>0.37154445052146912</v>
      </c>
      <c r="D8">
        <v>0.35544049739837652</v>
      </c>
      <c r="E8">
        <v>0.3883461058139801</v>
      </c>
      <c r="F8">
        <v>0.3883461058139801</v>
      </c>
      <c r="G8">
        <v>0.40267011523246771</v>
      </c>
      <c r="H8">
        <v>0.36818209290504461</v>
      </c>
      <c r="I8">
        <v>0.33801677823066711</v>
      </c>
      <c r="J8">
        <v>0.37338003516197199</v>
      </c>
      <c r="K8">
        <v>0.33369404077529907</v>
      </c>
      <c r="L8">
        <v>0.33369404077529907</v>
      </c>
      <c r="M8">
        <v>0.35544049739837652</v>
      </c>
      <c r="N8">
        <v>0.36280876398086548</v>
      </c>
      <c r="O8">
        <v>0.32095247507095342</v>
      </c>
      <c r="P8">
        <v>0.27511385083198547</v>
      </c>
    </row>
    <row r="9" spans="1:16" x14ac:dyDescent="0.2">
      <c r="A9">
        <v>0.2409515976905823</v>
      </c>
      <c r="B9">
        <v>0.43641561269760132</v>
      </c>
      <c r="C9">
        <v>0.34878838062286383</v>
      </c>
      <c r="D9">
        <v>0.33048209547996521</v>
      </c>
      <c r="E9">
        <v>0.40528994798660278</v>
      </c>
      <c r="F9">
        <v>0.43391451239585882</v>
      </c>
      <c r="G9">
        <v>0.34067192673683172</v>
      </c>
      <c r="H9">
        <v>0.39729681611061102</v>
      </c>
      <c r="I9">
        <v>0.30472972989082342</v>
      </c>
      <c r="J9">
        <v>0.39729681611061102</v>
      </c>
      <c r="K9">
        <v>0.35544049739837652</v>
      </c>
      <c r="L9">
        <v>0.36858564615249628</v>
      </c>
      <c r="M9">
        <v>0.37013638019561768</v>
      </c>
      <c r="N9">
        <v>0.37003982067108149</v>
      </c>
      <c r="O9">
        <v>0.31733694672584528</v>
      </c>
      <c r="P9">
        <v>0.27511385083198547</v>
      </c>
    </row>
    <row r="10" spans="1:16" x14ac:dyDescent="0.2">
      <c r="A10">
        <v>0.33351868391036987</v>
      </c>
      <c r="B10">
        <v>0.33193624019622803</v>
      </c>
      <c r="C10">
        <v>0.40628564357757568</v>
      </c>
      <c r="D10">
        <v>0.34662702679634089</v>
      </c>
      <c r="E10">
        <v>0.49795117974281311</v>
      </c>
      <c r="F10">
        <v>0.36642429232597351</v>
      </c>
      <c r="G10">
        <v>0.38111504912376398</v>
      </c>
      <c r="H10">
        <v>0.33889198303222662</v>
      </c>
      <c r="I10">
        <v>0.34662702679634089</v>
      </c>
      <c r="J10">
        <v>0.33705639839172358</v>
      </c>
      <c r="K10">
        <v>0.31430035829544067</v>
      </c>
      <c r="L10">
        <v>0.44003114104270941</v>
      </c>
      <c r="M10">
        <v>0.29815542697906489</v>
      </c>
      <c r="N10">
        <v>0.26974055171012878</v>
      </c>
      <c r="O10">
        <v>0.38689196109771729</v>
      </c>
      <c r="P10">
        <v>0.31733694672584528</v>
      </c>
    </row>
    <row r="11" spans="1:16" x14ac:dyDescent="0.2">
      <c r="A11">
        <v>0.26454263925552368</v>
      </c>
      <c r="B11">
        <v>0.32832074165344238</v>
      </c>
      <c r="C11">
        <v>0.43641561269760132</v>
      </c>
      <c r="D11">
        <v>0.28284892439842219</v>
      </c>
      <c r="E11">
        <v>0.23525252938270569</v>
      </c>
      <c r="F11">
        <v>0.23525252938270569</v>
      </c>
      <c r="G11">
        <v>0.351082444190979</v>
      </c>
      <c r="H11">
        <v>0.36642429232597351</v>
      </c>
      <c r="I11">
        <v>0.30656531453132629</v>
      </c>
      <c r="J11">
        <v>0.33705639839172358</v>
      </c>
      <c r="K11">
        <v>0.45799767971038818</v>
      </c>
      <c r="L11">
        <v>0.43715816736221308</v>
      </c>
      <c r="M11">
        <v>0.41921862959861761</v>
      </c>
      <c r="N11">
        <v>0.55946528911590576</v>
      </c>
      <c r="O11">
        <v>0.38111504912376398</v>
      </c>
      <c r="P11">
        <v>0.28804686665534968</v>
      </c>
    </row>
    <row r="12" spans="1:16" x14ac:dyDescent="0.2">
      <c r="A12">
        <v>0.29903063178062439</v>
      </c>
      <c r="B12">
        <v>0.29166239500045782</v>
      </c>
      <c r="C12">
        <v>0.30656531453132629</v>
      </c>
      <c r="D12">
        <v>0.30656531453132629</v>
      </c>
      <c r="E12">
        <v>0.31733694672584528</v>
      </c>
      <c r="F12">
        <v>0.34878838062286383</v>
      </c>
      <c r="G12">
        <v>0.23525252938270569</v>
      </c>
      <c r="H12">
        <v>0.31646174192428589</v>
      </c>
      <c r="I12">
        <v>0.26454263925552368</v>
      </c>
      <c r="J12">
        <v>0.28284892439842219</v>
      </c>
      <c r="K12">
        <v>0.26454263925552368</v>
      </c>
      <c r="L12">
        <v>0.54200941324234009</v>
      </c>
      <c r="M12">
        <v>0.37338003516197199</v>
      </c>
      <c r="N12">
        <v>0.26974055171012878</v>
      </c>
      <c r="O12">
        <v>0.30119198560714722</v>
      </c>
      <c r="P12">
        <v>0.31733694672584528</v>
      </c>
    </row>
    <row r="13" spans="1:16" x14ac:dyDescent="0.2">
      <c r="A13">
        <v>0.29903063178062439</v>
      </c>
      <c r="B13">
        <v>0.33193624019622803</v>
      </c>
      <c r="C13">
        <v>0.36818209290504461</v>
      </c>
      <c r="D13">
        <v>0.28284892439842219</v>
      </c>
      <c r="E13">
        <v>0.20596244931221011</v>
      </c>
      <c r="F13">
        <v>0.28284892439842219</v>
      </c>
      <c r="G13">
        <v>0.25355884432792658</v>
      </c>
      <c r="H13">
        <v>0.33048209547996521</v>
      </c>
      <c r="I13">
        <v>0.28284892439842219</v>
      </c>
      <c r="J13">
        <v>0.34662702679634089</v>
      </c>
      <c r="K13">
        <v>0.26670399308204651</v>
      </c>
      <c r="L13">
        <v>0.28284892439842219</v>
      </c>
      <c r="M13">
        <v>0.34250754117965698</v>
      </c>
      <c r="N13">
        <v>0.26974055171012878</v>
      </c>
      <c r="O13">
        <v>0.20950014889240259</v>
      </c>
      <c r="P13">
        <v>0.27024170756340032</v>
      </c>
    </row>
    <row r="14" spans="1:16" x14ac:dyDescent="0.2">
      <c r="A14">
        <v>0.23879024386405939</v>
      </c>
      <c r="B14">
        <v>0.36497011780738831</v>
      </c>
      <c r="C14">
        <v>0.31733694672584528</v>
      </c>
      <c r="D14">
        <v>0.27511385083198547</v>
      </c>
      <c r="E14">
        <v>0.20596244931221011</v>
      </c>
      <c r="F14">
        <v>0.25355884432792658</v>
      </c>
      <c r="G14">
        <v>0.25355884432792658</v>
      </c>
      <c r="H14">
        <v>0.25355884432792658</v>
      </c>
      <c r="I14">
        <v>0.31733694672584528</v>
      </c>
      <c r="J14">
        <v>0.26454263925552368</v>
      </c>
      <c r="K14">
        <v>0.33351868391036987</v>
      </c>
      <c r="L14">
        <v>0.34662702679634089</v>
      </c>
      <c r="M14">
        <v>0.27511385083198547</v>
      </c>
      <c r="N14">
        <v>0.25355884432792658</v>
      </c>
      <c r="O14">
        <v>0.30264618992805481</v>
      </c>
      <c r="P14">
        <v>0.23525252938270569</v>
      </c>
    </row>
    <row r="15" spans="1:16" x14ac:dyDescent="0.2">
      <c r="A15">
        <v>0.2938326895236969</v>
      </c>
      <c r="B15">
        <v>0.45583632588386541</v>
      </c>
      <c r="C15">
        <v>0.2938326895236969</v>
      </c>
      <c r="D15">
        <v>0.28804686665534968</v>
      </c>
      <c r="E15">
        <v>0.23525252938270569</v>
      </c>
      <c r="F15">
        <v>0.23525252938270569</v>
      </c>
      <c r="G15">
        <v>0.23525252938270569</v>
      </c>
      <c r="H15">
        <v>0.23525252938270569</v>
      </c>
      <c r="I15">
        <v>0.25355884432792658</v>
      </c>
      <c r="J15">
        <v>0.26454263925552368</v>
      </c>
      <c r="K15">
        <v>0.29903063178062439</v>
      </c>
      <c r="L15">
        <v>0.34662702679634089</v>
      </c>
      <c r="M15">
        <v>0.25355884432792658</v>
      </c>
      <c r="N15">
        <v>0.25355884432792658</v>
      </c>
      <c r="O15">
        <v>0.25355884432792658</v>
      </c>
      <c r="P15">
        <v>0.26454263925552368</v>
      </c>
    </row>
    <row r="16" spans="1:16" x14ac:dyDescent="0.2">
      <c r="A16">
        <v>0.30256837606430048</v>
      </c>
      <c r="B16">
        <v>0.33705639839172358</v>
      </c>
      <c r="C16">
        <v>0.30472972989082342</v>
      </c>
      <c r="D16">
        <v>0.30256837606430048</v>
      </c>
      <c r="E16">
        <v>0.30256837606430048</v>
      </c>
      <c r="F16">
        <v>0.30256837606430048</v>
      </c>
      <c r="G16">
        <v>0.30256837606430048</v>
      </c>
      <c r="H16">
        <v>0.30256837606430048</v>
      </c>
      <c r="I16">
        <v>0.30256837606430048</v>
      </c>
      <c r="J16">
        <v>0.2938326895236969</v>
      </c>
      <c r="K16">
        <v>0.29599407315254211</v>
      </c>
      <c r="L16">
        <v>0.33351868391036987</v>
      </c>
      <c r="M16">
        <v>0.32832074165344238</v>
      </c>
      <c r="N16">
        <v>0.30256837606430048</v>
      </c>
      <c r="O16">
        <v>0.30256837606430048</v>
      </c>
      <c r="P16">
        <v>0.30264618992805481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6"/>
  <sheetViews>
    <sheetView workbookViewId="0"/>
  </sheetViews>
  <sheetFormatPr defaultRowHeight="14.25" x14ac:dyDescent="0.2"/>
  <sheetData>
    <row r="1" spans="1:16" x14ac:dyDescent="0.2">
      <c r="A1">
        <v>0.42056947946548462</v>
      </c>
      <c r="B1">
        <v>0.39050748944282532</v>
      </c>
      <c r="C1">
        <v>0.47451916337013239</v>
      </c>
      <c r="D1">
        <v>0.4443892240524292</v>
      </c>
      <c r="E1">
        <v>0.44664889574050898</v>
      </c>
      <c r="F1">
        <v>0.41847607493400568</v>
      </c>
      <c r="G1">
        <v>0.79457348585128784</v>
      </c>
      <c r="H1">
        <v>0.98997682332992554</v>
      </c>
      <c r="I1">
        <v>0.98952877521514893</v>
      </c>
      <c r="J1">
        <v>0.98952877521514893</v>
      </c>
      <c r="K1">
        <v>1.123009204864502</v>
      </c>
      <c r="L1">
        <v>0.85213363170623779</v>
      </c>
      <c r="M1">
        <v>0.74828392267227173</v>
      </c>
      <c r="N1">
        <v>0.83452057838439941</v>
      </c>
      <c r="O1">
        <v>0.45583632588386541</v>
      </c>
      <c r="P1">
        <v>0.61972004175186157</v>
      </c>
    </row>
    <row r="2" spans="1:16" x14ac:dyDescent="0.2">
      <c r="A2">
        <v>0.39729681611061102</v>
      </c>
      <c r="B2">
        <v>0.37338003516197199</v>
      </c>
      <c r="C2">
        <v>0.40267011523246771</v>
      </c>
      <c r="D2">
        <v>0.38327640295028692</v>
      </c>
      <c r="E2">
        <v>0.40267011523246771</v>
      </c>
      <c r="F2">
        <v>0.40267011523246771</v>
      </c>
      <c r="G2">
        <v>0.39942646026611328</v>
      </c>
      <c r="H2">
        <v>0.47451916337013239</v>
      </c>
      <c r="I2">
        <v>0.61159366369247437</v>
      </c>
      <c r="J2">
        <v>0.63420605659484863</v>
      </c>
      <c r="K2">
        <v>0.37925523519515991</v>
      </c>
      <c r="L2">
        <v>0.57936966419219971</v>
      </c>
      <c r="M2">
        <v>0.48181244730949402</v>
      </c>
      <c r="N2">
        <v>0.63051068782806396</v>
      </c>
      <c r="O2">
        <v>0.48805969953536987</v>
      </c>
      <c r="P2">
        <v>0.68396109342575073</v>
      </c>
    </row>
    <row r="3" spans="1:16" x14ac:dyDescent="0.2">
      <c r="A3">
        <v>0.58292543888092041</v>
      </c>
      <c r="B3">
        <v>0.69111144542694092</v>
      </c>
      <c r="C3">
        <v>0.74051165580749512</v>
      </c>
      <c r="D3">
        <v>0.59414821863174438</v>
      </c>
      <c r="E3">
        <v>0.65041565895080566</v>
      </c>
      <c r="F3">
        <v>0.63812077045440674</v>
      </c>
      <c r="G3">
        <v>0.52180516719818115</v>
      </c>
      <c r="H3">
        <v>0.41921862959861761</v>
      </c>
      <c r="I3">
        <v>0.34662702679634089</v>
      </c>
      <c r="J3">
        <v>0.51258581876754761</v>
      </c>
      <c r="K3">
        <v>0.54562491178512573</v>
      </c>
      <c r="L3">
        <v>0.56701505184173584</v>
      </c>
      <c r="M3">
        <v>0.43715816736221308</v>
      </c>
      <c r="N3">
        <v>0.61159366369247437</v>
      </c>
      <c r="O3">
        <v>0.450726717710495</v>
      </c>
      <c r="P3">
        <v>0.52037829160690308</v>
      </c>
    </row>
    <row r="4" spans="1:16" x14ac:dyDescent="0.2">
      <c r="A4">
        <v>0.7751355767250061</v>
      </c>
      <c r="B4">
        <v>0.84911882877349854</v>
      </c>
      <c r="C4">
        <v>0.62859451770782471</v>
      </c>
      <c r="D4">
        <v>0.72077333927154541</v>
      </c>
      <c r="E4">
        <v>0.87930178642272949</v>
      </c>
      <c r="F4">
        <v>0.85069334506988525</v>
      </c>
      <c r="G4">
        <v>0.85636633634567261</v>
      </c>
      <c r="H4">
        <v>0.41921862959861761</v>
      </c>
      <c r="I4">
        <v>0.40628564357757568</v>
      </c>
      <c r="J4">
        <v>0.36497011780738831</v>
      </c>
      <c r="K4">
        <v>0.38824281096458441</v>
      </c>
      <c r="L4">
        <v>0.54410344362258911</v>
      </c>
      <c r="M4">
        <v>0.64946925640106201</v>
      </c>
      <c r="N4">
        <v>0.47184467315673828</v>
      </c>
      <c r="O4">
        <v>0.48805969953536987</v>
      </c>
      <c r="P4">
        <v>0.47316330671310419</v>
      </c>
    </row>
    <row r="5" spans="1:16" x14ac:dyDescent="0.2">
      <c r="A5">
        <v>0.76176774501800537</v>
      </c>
      <c r="B5">
        <v>0.99912631511688232</v>
      </c>
      <c r="C5">
        <v>0.50920569896697998</v>
      </c>
      <c r="D5">
        <v>0.6439507007598877</v>
      </c>
      <c r="E5">
        <v>0.39050748944282532</v>
      </c>
      <c r="F5">
        <v>0.45657962560653692</v>
      </c>
      <c r="G5">
        <v>0.5204542875289917</v>
      </c>
      <c r="H5">
        <v>0.61746877431869507</v>
      </c>
      <c r="I5">
        <v>0.63001084327697754</v>
      </c>
      <c r="J5">
        <v>0.60046058893203735</v>
      </c>
      <c r="K5">
        <v>0.57895559072494507</v>
      </c>
      <c r="L5">
        <v>0.63017213344573975</v>
      </c>
      <c r="M5">
        <v>0.49199455976486212</v>
      </c>
      <c r="N5">
        <v>0.60179096460342407</v>
      </c>
      <c r="O5">
        <v>0.73145759105682373</v>
      </c>
      <c r="P5">
        <v>0.48521474003791809</v>
      </c>
    </row>
    <row r="6" spans="1:16" x14ac:dyDescent="0.2">
      <c r="A6">
        <v>0.38246592879295349</v>
      </c>
      <c r="B6">
        <v>0.69072115421295166</v>
      </c>
      <c r="C6">
        <v>0.51187944412231445</v>
      </c>
      <c r="D6">
        <v>0.70361500978469849</v>
      </c>
      <c r="E6">
        <v>0.54771894216537476</v>
      </c>
      <c r="F6">
        <v>0.73667043447494507</v>
      </c>
      <c r="G6">
        <v>0.73667043447494507</v>
      </c>
      <c r="H6">
        <v>0.67769616842269897</v>
      </c>
      <c r="I6">
        <v>0.87134230136871338</v>
      </c>
      <c r="J6">
        <v>0.83988368511199951</v>
      </c>
      <c r="K6">
        <v>0.82823759317398071</v>
      </c>
      <c r="L6">
        <v>0.85213363170623779</v>
      </c>
      <c r="M6">
        <v>0.93283641338348389</v>
      </c>
      <c r="N6">
        <v>0.62772542238235474</v>
      </c>
      <c r="O6">
        <v>0.66000288724899292</v>
      </c>
      <c r="P6">
        <v>0.4709036648273468</v>
      </c>
    </row>
    <row r="7" spans="1:16" x14ac:dyDescent="0.2">
      <c r="A7">
        <v>0.40628564357757568</v>
      </c>
      <c r="B7">
        <v>0.64544504880905151</v>
      </c>
      <c r="C7">
        <v>0.91398829221725464</v>
      </c>
      <c r="D7">
        <v>0.91767585277557373</v>
      </c>
      <c r="E7">
        <v>0.9303135871887207</v>
      </c>
      <c r="F7">
        <v>0.60693877935409546</v>
      </c>
      <c r="G7">
        <v>0.52576971054077148</v>
      </c>
      <c r="H7">
        <v>0.49062356352806091</v>
      </c>
      <c r="I7">
        <v>0.57751744985580444</v>
      </c>
      <c r="J7">
        <v>0.64568811655044556</v>
      </c>
      <c r="K7">
        <v>0.69425016641616821</v>
      </c>
      <c r="L7">
        <v>0.7489200234413147</v>
      </c>
      <c r="M7">
        <v>0.68089461326599121</v>
      </c>
      <c r="N7">
        <v>0.73555248975753784</v>
      </c>
      <c r="O7">
        <v>0.63420605659484863</v>
      </c>
      <c r="P7">
        <v>0.37044176459312439</v>
      </c>
    </row>
    <row r="8" spans="1:16" x14ac:dyDescent="0.2">
      <c r="A8">
        <v>0.45183894038200378</v>
      </c>
      <c r="B8">
        <v>0.57784891128540039</v>
      </c>
      <c r="C8">
        <v>0.73678004741668701</v>
      </c>
      <c r="D8">
        <v>0.98263156414031982</v>
      </c>
      <c r="E8">
        <v>0.9522780179977417</v>
      </c>
      <c r="F8">
        <v>0.8807373046875</v>
      </c>
      <c r="G8">
        <v>0.92379683256149292</v>
      </c>
      <c r="H8">
        <v>1.0220707654953001</v>
      </c>
      <c r="I8">
        <v>0.84364402294158936</v>
      </c>
      <c r="J8">
        <v>0.7945709228515625</v>
      </c>
      <c r="K8">
        <v>0.74238210916519165</v>
      </c>
      <c r="L8">
        <v>0.84209632873535156</v>
      </c>
      <c r="M8">
        <v>0.47813472151756292</v>
      </c>
      <c r="N8">
        <v>0.5563204288482666</v>
      </c>
      <c r="O8">
        <v>0.49561011791229248</v>
      </c>
      <c r="P8">
        <v>0.37260311841964722</v>
      </c>
    </row>
    <row r="9" spans="1:16" x14ac:dyDescent="0.2">
      <c r="A9">
        <v>0.63418591022491455</v>
      </c>
      <c r="B9">
        <v>0.53759473562240601</v>
      </c>
      <c r="C9">
        <v>0.73192423582077026</v>
      </c>
      <c r="D9">
        <v>0.72778236865997314</v>
      </c>
      <c r="E9">
        <v>0.78267306089401245</v>
      </c>
      <c r="F9">
        <v>0.85121649503707886</v>
      </c>
      <c r="G9">
        <v>0.98447293043136597</v>
      </c>
      <c r="H9">
        <v>0.88291734457015991</v>
      </c>
      <c r="I9">
        <v>0.85460805892944336</v>
      </c>
      <c r="J9">
        <v>0.9774366021156311</v>
      </c>
      <c r="K9">
        <v>0.76788914203643799</v>
      </c>
      <c r="L9">
        <v>0.91453737020492554</v>
      </c>
      <c r="M9">
        <v>0.88361155986785889</v>
      </c>
      <c r="N9">
        <v>0.77497756481170654</v>
      </c>
      <c r="O9">
        <v>0.54426902532577515</v>
      </c>
      <c r="P9">
        <v>0.48301801085472112</v>
      </c>
    </row>
    <row r="10" spans="1:16" x14ac:dyDescent="0.2">
      <c r="A10">
        <v>0.50308907032012939</v>
      </c>
      <c r="B10">
        <v>0.67150664329528809</v>
      </c>
      <c r="C10">
        <v>0.63315111398696899</v>
      </c>
      <c r="D10">
        <v>0.51052433252334595</v>
      </c>
      <c r="E10">
        <v>0.67689317464828491</v>
      </c>
      <c r="F10">
        <v>0.46326330304145807</v>
      </c>
      <c r="G10">
        <v>0.72992575168609619</v>
      </c>
      <c r="H10">
        <v>0.58689987659454346</v>
      </c>
      <c r="I10">
        <v>0.59050750732421875</v>
      </c>
      <c r="J10">
        <v>0.71790587902069092</v>
      </c>
      <c r="K10">
        <v>0.58292543888092041</v>
      </c>
      <c r="L10">
        <v>0.92488652467727661</v>
      </c>
      <c r="M10">
        <v>0.77158403396606445</v>
      </c>
      <c r="N10">
        <v>0.62416040897369385</v>
      </c>
      <c r="O10">
        <v>0.6211211085319519</v>
      </c>
      <c r="P10">
        <v>0.49848231673240662</v>
      </c>
    </row>
    <row r="11" spans="1:16" x14ac:dyDescent="0.2">
      <c r="A11">
        <v>0.57936966419219971</v>
      </c>
      <c r="B11">
        <v>0.47090363502502441</v>
      </c>
      <c r="C11">
        <v>0.71161973476409912</v>
      </c>
      <c r="D11">
        <v>0.50920569896697998</v>
      </c>
      <c r="E11">
        <v>0.62894350290298462</v>
      </c>
      <c r="F11">
        <v>0.55094975233078003</v>
      </c>
      <c r="G11">
        <v>0.68028432130813599</v>
      </c>
      <c r="H11">
        <v>0.58010858297348022</v>
      </c>
      <c r="I11">
        <v>0.55876719951629639</v>
      </c>
      <c r="J11">
        <v>0.51288342475891113</v>
      </c>
      <c r="K11">
        <v>0.84265536069869995</v>
      </c>
      <c r="L11">
        <v>0.68978011608123779</v>
      </c>
      <c r="M11">
        <v>0.56101477146148682</v>
      </c>
      <c r="N11">
        <v>0.86217761039733887</v>
      </c>
      <c r="O11">
        <v>0.84118545055389404</v>
      </c>
      <c r="P11">
        <v>0.41070669889450068</v>
      </c>
    </row>
    <row r="12" spans="1:16" x14ac:dyDescent="0.2">
      <c r="A12">
        <v>0.46982136368751531</v>
      </c>
      <c r="B12">
        <v>0.38608145713806152</v>
      </c>
      <c r="C12">
        <v>0.57017123699188232</v>
      </c>
      <c r="D12">
        <v>0.41837278008460999</v>
      </c>
      <c r="E12">
        <v>0.4709036648273468</v>
      </c>
      <c r="F12">
        <v>0.52574008703231812</v>
      </c>
      <c r="G12">
        <v>0.43104231357574457</v>
      </c>
      <c r="H12">
        <v>0.54200500249862671</v>
      </c>
      <c r="I12">
        <v>0.40483146905899048</v>
      </c>
      <c r="J12">
        <v>0.40192756056785578</v>
      </c>
      <c r="K12">
        <v>0.45718720555305481</v>
      </c>
      <c r="L12">
        <v>0.6461327075958252</v>
      </c>
      <c r="M12">
        <v>0.5873914361000061</v>
      </c>
      <c r="N12">
        <v>0.57784891128540039</v>
      </c>
      <c r="O12">
        <v>0.82326310873031616</v>
      </c>
      <c r="P12">
        <v>0.47090363502502441</v>
      </c>
    </row>
    <row r="13" spans="1:16" x14ac:dyDescent="0.2">
      <c r="A13">
        <v>0.52501088380813599</v>
      </c>
      <c r="B13">
        <v>0.43735665082931519</v>
      </c>
      <c r="C13">
        <v>0.50677359104156494</v>
      </c>
      <c r="D13">
        <v>0.26454263925552368</v>
      </c>
      <c r="E13">
        <v>0.28501027822494512</v>
      </c>
      <c r="F13">
        <v>0.28804686665534968</v>
      </c>
      <c r="G13">
        <v>0.37044176459312439</v>
      </c>
      <c r="H13">
        <v>0.5577118992805481</v>
      </c>
      <c r="I13">
        <v>0.33048209547996521</v>
      </c>
      <c r="J13">
        <v>0.38473060727119451</v>
      </c>
      <c r="K13">
        <v>0.43641561269760132</v>
      </c>
      <c r="L13">
        <v>0.50016665458679199</v>
      </c>
      <c r="M13">
        <v>0.45966789126396179</v>
      </c>
      <c r="N13">
        <v>0.29903063178062439</v>
      </c>
      <c r="O13">
        <v>0.45829689502716059</v>
      </c>
      <c r="P13">
        <v>0.59455806016921997</v>
      </c>
    </row>
    <row r="14" spans="1:16" x14ac:dyDescent="0.2">
      <c r="A14">
        <v>0.47813469171524048</v>
      </c>
      <c r="B14">
        <v>0.59325987100601196</v>
      </c>
      <c r="C14">
        <v>0.54909020662307739</v>
      </c>
      <c r="D14">
        <v>0.36818209290504461</v>
      </c>
      <c r="E14">
        <v>0.31733694672584528</v>
      </c>
      <c r="F14">
        <v>0.28284892439842219</v>
      </c>
      <c r="G14">
        <v>0.30440396070480352</v>
      </c>
      <c r="H14">
        <v>0.40628564357757568</v>
      </c>
      <c r="I14">
        <v>0.41695398092269897</v>
      </c>
      <c r="J14">
        <v>0.41560310125350952</v>
      </c>
      <c r="K14">
        <v>0.58788490295410156</v>
      </c>
      <c r="L14">
        <v>0.44539320468902588</v>
      </c>
      <c r="M14">
        <v>0.36818209290504461</v>
      </c>
      <c r="N14">
        <v>0.33889198303222662</v>
      </c>
      <c r="O14">
        <v>0.37034344673156738</v>
      </c>
      <c r="P14">
        <v>0.59426933526992798</v>
      </c>
    </row>
    <row r="15" spans="1:16" x14ac:dyDescent="0.2">
      <c r="A15">
        <v>0.31098634004592901</v>
      </c>
      <c r="B15">
        <v>0.85641962289810181</v>
      </c>
      <c r="C15">
        <v>0.50606274604797363</v>
      </c>
      <c r="D15">
        <v>0.40267011523246771</v>
      </c>
      <c r="E15">
        <v>0.28284892439842219</v>
      </c>
      <c r="F15">
        <v>0.30440393090248108</v>
      </c>
      <c r="G15">
        <v>0.33369404077529907</v>
      </c>
      <c r="H15">
        <v>0.36818209290504461</v>
      </c>
      <c r="I15">
        <v>0.3358553946018219</v>
      </c>
      <c r="J15">
        <v>0.38246592879295349</v>
      </c>
      <c r="K15">
        <v>0.63875871896743774</v>
      </c>
      <c r="L15">
        <v>0.50464910268783569</v>
      </c>
      <c r="M15">
        <v>0.36818209290504461</v>
      </c>
      <c r="N15">
        <v>0.34662702679634089</v>
      </c>
      <c r="O15">
        <v>0.3186877965927124</v>
      </c>
      <c r="P15">
        <v>0.42780053615570068</v>
      </c>
    </row>
    <row r="16" spans="1:16" x14ac:dyDescent="0.2">
      <c r="A16">
        <v>0.55179929733276367</v>
      </c>
      <c r="B16">
        <v>0.61399102210998535</v>
      </c>
      <c r="C16">
        <v>0.59938955307006836</v>
      </c>
      <c r="D16">
        <v>0.4539051353931427</v>
      </c>
      <c r="E16">
        <v>0.45438218116760248</v>
      </c>
      <c r="F16">
        <v>0.49032434821128851</v>
      </c>
      <c r="G16">
        <v>0.49032434821128851</v>
      </c>
      <c r="H16">
        <v>0.43951800465583801</v>
      </c>
      <c r="I16">
        <v>0.4539051353931427</v>
      </c>
      <c r="J16">
        <v>0.5796695351600647</v>
      </c>
      <c r="K16">
        <v>0.54426908493041992</v>
      </c>
      <c r="L16">
        <v>0.55419987440109253</v>
      </c>
      <c r="M16">
        <v>0.39871561527252197</v>
      </c>
      <c r="N16">
        <v>0.45431497693061829</v>
      </c>
      <c r="O16">
        <v>0.45438218116760248</v>
      </c>
      <c r="P16">
        <v>0.40844699740409851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8"/>
  <sheetViews>
    <sheetView workbookViewId="0"/>
  </sheetViews>
  <sheetFormatPr defaultRowHeight="14.25" x14ac:dyDescent="0.2"/>
  <sheetData>
    <row r="1" spans="1:8" x14ac:dyDescent="0.2">
      <c r="A1">
        <v>0.48501265048980707</v>
      </c>
      <c r="B1">
        <v>0.46261817216873169</v>
      </c>
      <c r="C1">
        <v>0.46261817216873169</v>
      </c>
      <c r="D1">
        <v>0.51471626758575439</v>
      </c>
      <c r="E1">
        <v>0.60353773832321167</v>
      </c>
      <c r="F1">
        <v>0.66911512613296509</v>
      </c>
      <c r="G1">
        <v>0.55226683616638184</v>
      </c>
      <c r="H1">
        <v>0.52974027395248413</v>
      </c>
    </row>
    <row r="2" spans="1:8" x14ac:dyDescent="0.2">
      <c r="A2">
        <v>0.44710344076156622</v>
      </c>
      <c r="B2">
        <v>0.48823115229606628</v>
      </c>
      <c r="C2">
        <v>0.48414325714111328</v>
      </c>
      <c r="D2">
        <v>0.49976527690887451</v>
      </c>
      <c r="E2">
        <v>0.54916322231292725</v>
      </c>
      <c r="F2">
        <v>0.53342640399932861</v>
      </c>
      <c r="G2">
        <v>0.57033473253250122</v>
      </c>
      <c r="H2">
        <v>0.49761113524436951</v>
      </c>
    </row>
    <row r="3" spans="1:8" x14ac:dyDescent="0.2">
      <c r="A3">
        <v>0.46465820074081421</v>
      </c>
      <c r="B3">
        <v>0.53040415048599243</v>
      </c>
      <c r="C3">
        <v>0.48205879330635071</v>
      </c>
      <c r="D3">
        <v>0.54337471723556519</v>
      </c>
      <c r="E3">
        <v>0.61947834491729736</v>
      </c>
      <c r="F3">
        <v>0.48336789011955261</v>
      </c>
      <c r="G3">
        <v>0.5719914436340332</v>
      </c>
      <c r="H3">
        <v>0.54553872346878052</v>
      </c>
    </row>
    <row r="4" spans="1:8" x14ac:dyDescent="0.2">
      <c r="A4">
        <v>0.51652401685714722</v>
      </c>
      <c r="B4">
        <v>0.59843176603317261</v>
      </c>
      <c r="C4">
        <v>0.56535071134567261</v>
      </c>
      <c r="D4">
        <v>0.51444172859191895</v>
      </c>
      <c r="E4">
        <v>0.39827901124954218</v>
      </c>
      <c r="F4">
        <v>0.47897818684577942</v>
      </c>
      <c r="G4">
        <v>0.45896083116531372</v>
      </c>
      <c r="H4">
        <v>0.55299097299575806</v>
      </c>
    </row>
    <row r="5" spans="1:8" x14ac:dyDescent="0.2">
      <c r="A5">
        <v>0.57219237089157104</v>
      </c>
      <c r="B5">
        <v>0.54439228773117065</v>
      </c>
      <c r="C5">
        <v>0.49457928538322449</v>
      </c>
      <c r="D5">
        <v>0.52518194913864136</v>
      </c>
      <c r="E5">
        <v>0.49495053291320801</v>
      </c>
      <c r="F5">
        <v>0.52145904302597046</v>
      </c>
      <c r="G5">
        <v>0.46401244401931763</v>
      </c>
      <c r="H5">
        <v>0.58838987350463867</v>
      </c>
    </row>
    <row r="6" spans="1:8" x14ac:dyDescent="0.2">
      <c r="A6">
        <v>0.56033909320831299</v>
      </c>
      <c r="B6">
        <v>0.51868206262588501</v>
      </c>
      <c r="C6">
        <v>0.43139535188674932</v>
      </c>
      <c r="D6">
        <v>0.49976527690887451</v>
      </c>
      <c r="E6">
        <v>0.53491324186325073</v>
      </c>
      <c r="F6">
        <v>0.51803869009017944</v>
      </c>
      <c r="G6">
        <v>0.54839205741882324</v>
      </c>
      <c r="H6">
        <v>0.44991838932037348</v>
      </c>
    </row>
    <row r="7" spans="1:8" x14ac:dyDescent="0.2">
      <c r="A7">
        <v>0.55630403757095337</v>
      </c>
      <c r="B7">
        <v>0.58268821239471436</v>
      </c>
      <c r="C7">
        <v>0.40105330944061279</v>
      </c>
      <c r="D7">
        <v>0.44487982988357538</v>
      </c>
      <c r="E7">
        <v>0.49925720691680908</v>
      </c>
      <c r="F7">
        <v>0.48214045166969299</v>
      </c>
      <c r="G7">
        <v>0.50121462345123291</v>
      </c>
      <c r="H7">
        <v>0.48319754004478449</v>
      </c>
    </row>
    <row r="8" spans="1:8" x14ac:dyDescent="0.2">
      <c r="A8">
        <v>0.4828554093837738</v>
      </c>
      <c r="B8">
        <v>0.48057711124420172</v>
      </c>
      <c r="C8">
        <v>0.39887428283691412</v>
      </c>
      <c r="D8">
        <v>0.42561286687850952</v>
      </c>
      <c r="E8">
        <v>0.42821183800697332</v>
      </c>
      <c r="F8">
        <v>0.53624904155731201</v>
      </c>
      <c r="G8">
        <v>0.49925720691680908</v>
      </c>
      <c r="H8">
        <v>0.41829732060432429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8"/>
  <sheetViews>
    <sheetView workbookViewId="0"/>
  </sheetViews>
  <sheetFormatPr defaultRowHeight="14.25" x14ac:dyDescent="0.2"/>
  <sheetData>
    <row r="1" spans="1:8" x14ac:dyDescent="0.2">
      <c r="A1">
        <v>0.69931536912918091</v>
      </c>
      <c r="B1">
        <v>0.71237105131149292</v>
      </c>
      <c r="C1">
        <v>0.74627923965454102</v>
      </c>
      <c r="D1">
        <v>0.64437669515609741</v>
      </c>
      <c r="E1">
        <v>0.85609930753707886</v>
      </c>
      <c r="F1">
        <v>0.79240572452545166</v>
      </c>
      <c r="G1">
        <v>0.70115643739700317</v>
      </c>
      <c r="H1">
        <v>0.56417512893676758</v>
      </c>
    </row>
    <row r="2" spans="1:8" x14ac:dyDescent="0.2">
      <c r="A2">
        <v>0.64626014232635498</v>
      </c>
      <c r="B2">
        <v>0.63181537389755249</v>
      </c>
      <c r="C2">
        <v>0.67587459087371826</v>
      </c>
      <c r="D2">
        <v>0.54169267416000366</v>
      </c>
      <c r="E2">
        <v>0.81731933355331421</v>
      </c>
      <c r="F2">
        <v>0.68744814395904541</v>
      </c>
      <c r="G2">
        <v>0.6834099292755127</v>
      </c>
      <c r="H2">
        <v>0.78061842918395996</v>
      </c>
    </row>
    <row r="3" spans="1:8" x14ac:dyDescent="0.2">
      <c r="A3">
        <v>0.6487765908241272</v>
      </c>
      <c r="B3">
        <v>0.79328221082687378</v>
      </c>
      <c r="C3">
        <v>0.70049279928207397</v>
      </c>
      <c r="D3">
        <v>0.67158597707748413</v>
      </c>
      <c r="E3">
        <v>0.79512113332748413</v>
      </c>
      <c r="F3">
        <v>0.59609389305114746</v>
      </c>
      <c r="G3">
        <v>0.59779280424118042</v>
      </c>
      <c r="H3">
        <v>0.79332417249679565</v>
      </c>
    </row>
    <row r="4" spans="1:8" x14ac:dyDescent="0.2">
      <c r="A4">
        <v>0.72036993503570557</v>
      </c>
      <c r="B4">
        <v>0.68916928768157959</v>
      </c>
      <c r="C4">
        <v>0.79431319236755371</v>
      </c>
      <c r="D4">
        <v>0.65316027402877808</v>
      </c>
      <c r="E4">
        <v>0.6448516845703125</v>
      </c>
      <c r="F4">
        <v>0.6816973090171814</v>
      </c>
      <c r="G4">
        <v>0.63253897428512573</v>
      </c>
      <c r="H4">
        <v>0.67596620321273804</v>
      </c>
    </row>
    <row r="5" spans="1:8" x14ac:dyDescent="0.2">
      <c r="A5">
        <v>0.76889526844024658</v>
      </c>
      <c r="B5">
        <v>0.74481850862503052</v>
      </c>
      <c r="C5">
        <v>0.80397802591323853</v>
      </c>
      <c r="D5">
        <v>0.78353989124298096</v>
      </c>
      <c r="E5">
        <v>0.70638978481292725</v>
      </c>
      <c r="F5">
        <v>0.76637589931488037</v>
      </c>
      <c r="G5">
        <v>0.75162577629089355</v>
      </c>
      <c r="H5">
        <v>0.62953460216522217</v>
      </c>
    </row>
    <row r="6" spans="1:8" x14ac:dyDescent="0.2">
      <c r="A6">
        <v>0.71613174676895142</v>
      </c>
      <c r="B6">
        <v>0.80214780569076538</v>
      </c>
      <c r="C6">
        <v>0.74744516611099243</v>
      </c>
      <c r="D6">
        <v>0.64671796560287476</v>
      </c>
      <c r="E6">
        <v>0.66899728775024414</v>
      </c>
      <c r="F6">
        <v>0.64002865552902222</v>
      </c>
      <c r="G6">
        <v>0.86413556337356567</v>
      </c>
      <c r="H6">
        <v>0.82173573970794678</v>
      </c>
    </row>
    <row r="7" spans="1:8" x14ac:dyDescent="0.2">
      <c r="A7">
        <v>0.7550203800201416</v>
      </c>
      <c r="B7">
        <v>0.81358861923217773</v>
      </c>
      <c r="C7">
        <v>0.64630508422851563</v>
      </c>
      <c r="D7">
        <v>0.5792536735534668</v>
      </c>
      <c r="E7">
        <v>0.62777447700500488</v>
      </c>
      <c r="F7">
        <v>0.75699162483215332</v>
      </c>
      <c r="G7">
        <v>0.71769005060195923</v>
      </c>
      <c r="H7">
        <v>0.73536992073059082</v>
      </c>
    </row>
    <row r="8" spans="1:8" x14ac:dyDescent="0.2">
      <c r="A8">
        <v>0.62901574373245239</v>
      </c>
      <c r="B8">
        <v>0.57795453071594238</v>
      </c>
      <c r="C8">
        <v>0.6756742000579834</v>
      </c>
      <c r="D8">
        <v>0.70044147968292236</v>
      </c>
      <c r="E8">
        <v>0.70237481594085693</v>
      </c>
      <c r="F8">
        <v>0.69262838363647461</v>
      </c>
      <c r="G8">
        <v>0.79039835929870605</v>
      </c>
      <c r="H8">
        <v>0.78361237049102783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16"/>
  <sheetViews>
    <sheetView workbookViewId="0"/>
  </sheetViews>
  <sheetFormatPr defaultRowHeight="14.25" x14ac:dyDescent="0.2"/>
  <sheetData>
    <row r="1" spans="1:16" x14ac:dyDescent="0.2">
      <c r="A1">
        <v>0.59929704666137695</v>
      </c>
      <c r="B1">
        <v>0.54494482278823853</v>
      </c>
      <c r="C1">
        <v>0.54758226871490479</v>
      </c>
      <c r="D1">
        <v>0.55860644578933716</v>
      </c>
      <c r="E1">
        <v>0.5480341911315918</v>
      </c>
      <c r="F1">
        <v>0.56453531980514526</v>
      </c>
      <c r="G1">
        <v>0.64537489414215088</v>
      </c>
      <c r="H1">
        <v>0.6098555326461792</v>
      </c>
      <c r="I1">
        <v>0.69500917196273804</v>
      </c>
      <c r="J1">
        <v>0.63050544261932373</v>
      </c>
      <c r="K1">
        <v>0.64402753114700317</v>
      </c>
      <c r="L1">
        <v>0.66361802816390991</v>
      </c>
      <c r="M1">
        <v>0.46194615960121149</v>
      </c>
      <c r="N1">
        <v>0.49812537431716919</v>
      </c>
      <c r="O1">
        <v>0.53764039278030396</v>
      </c>
      <c r="P1">
        <v>0.46330109238624573</v>
      </c>
    </row>
    <row r="2" spans="1:16" x14ac:dyDescent="0.2">
      <c r="A2">
        <v>0.59909713268280029</v>
      </c>
      <c r="B2">
        <v>0.47091716527938843</v>
      </c>
      <c r="C2">
        <v>0.47091716527938843</v>
      </c>
      <c r="D2">
        <v>0.47091716527938843</v>
      </c>
      <c r="E2">
        <v>0.47162619233131409</v>
      </c>
      <c r="F2">
        <v>0.4928276538848877</v>
      </c>
      <c r="G2">
        <v>0.51635396480560303</v>
      </c>
      <c r="H2">
        <v>0.5701981782913208</v>
      </c>
      <c r="I2">
        <v>0.51078104972839355</v>
      </c>
      <c r="J2">
        <v>0.47053238749504089</v>
      </c>
      <c r="K2">
        <v>0.45725706219673162</v>
      </c>
      <c r="L2">
        <v>0.56294924020767212</v>
      </c>
      <c r="M2">
        <v>0.47272494435310358</v>
      </c>
      <c r="N2">
        <v>0.58200132846832275</v>
      </c>
      <c r="O2">
        <v>0.57366377115249634</v>
      </c>
      <c r="P2">
        <v>0.47206497192382813</v>
      </c>
    </row>
    <row r="3" spans="1:16" x14ac:dyDescent="0.2">
      <c r="A3">
        <v>0.57646524906158447</v>
      </c>
      <c r="B3">
        <v>0.45880681276321411</v>
      </c>
      <c r="C3">
        <v>0.47763746976852423</v>
      </c>
      <c r="D3">
        <v>0.47495245933532709</v>
      </c>
      <c r="E3">
        <v>0.46102219820022577</v>
      </c>
      <c r="F3">
        <v>0.456981360912323</v>
      </c>
      <c r="G3">
        <v>0.49319931864738459</v>
      </c>
      <c r="H3">
        <v>0.47191441059112549</v>
      </c>
      <c r="I3">
        <v>0.50789302587509155</v>
      </c>
      <c r="J3">
        <v>0.53796851634979248</v>
      </c>
      <c r="K3">
        <v>0.47461837530136108</v>
      </c>
      <c r="L3">
        <v>0.58133947849273682</v>
      </c>
      <c r="M3">
        <v>0.43717458844184881</v>
      </c>
      <c r="N3">
        <v>0.57753241062164307</v>
      </c>
      <c r="O3">
        <v>0.62367081642150879</v>
      </c>
      <c r="P3">
        <v>0.51007205247879028</v>
      </c>
    </row>
    <row r="4" spans="1:16" x14ac:dyDescent="0.2">
      <c r="A4">
        <v>0.59472167491912842</v>
      </c>
      <c r="B4">
        <v>0.52920442819595337</v>
      </c>
      <c r="C4">
        <v>0.51329785585403442</v>
      </c>
      <c r="D4">
        <v>0.47451877593994141</v>
      </c>
      <c r="E4">
        <v>0.51295334100723267</v>
      </c>
      <c r="F4">
        <v>0.44421327114105219</v>
      </c>
      <c r="G4">
        <v>0.47991573810577393</v>
      </c>
      <c r="H4">
        <v>0.55933403968811035</v>
      </c>
      <c r="I4">
        <v>0.5229039192199707</v>
      </c>
      <c r="J4">
        <v>0.42133298516273499</v>
      </c>
      <c r="K4">
        <v>0.47164428234100342</v>
      </c>
      <c r="L4">
        <v>0.51052397489547729</v>
      </c>
      <c r="M4">
        <v>0.45524239540100098</v>
      </c>
      <c r="N4">
        <v>0.52199238538742065</v>
      </c>
      <c r="O4">
        <v>0.65586793422698975</v>
      </c>
      <c r="P4">
        <v>0.44077366590499878</v>
      </c>
    </row>
    <row r="5" spans="1:16" x14ac:dyDescent="0.2">
      <c r="A5">
        <v>0.53230774402618408</v>
      </c>
      <c r="B5">
        <v>0.59217298030853271</v>
      </c>
      <c r="C5">
        <v>0.68931621313095093</v>
      </c>
      <c r="D5">
        <v>0.47681427001953119</v>
      </c>
      <c r="E5">
        <v>0.51052397489547729</v>
      </c>
      <c r="F5">
        <v>0.47527340054512018</v>
      </c>
      <c r="G5">
        <v>0.59217160940170288</v>
      </c>
      <c r="H5">
        <v>0.51078146696090698</v>
      </c>
      <c r="I5">
        <v>0.50834488868713379</v>
      </c>
      <c r="J5">
        <v>0.41741085052490229</v>
      </c>
      <c r="K5">
        <v>0.38896992802619929</v>
      </c>
      <c r="L5">
        <v>0.45041516423225397</v>
      </c>
      <c r="M5">
        <v>0.44174477458000178</v>
      </c>
      <c r="N5">
        <v>0.4975351095199585</v>
      </c>
      <c r="O5">
        <v>0.65268373489379883</v>
      </c>
      <c r="P5">
        <v>0.4426301121711731</v>
      </c>
    </row>
    <row r="6" spans="1:16" x14ac:dyDescent="0.2">
      <c r="A6">
        <v>0.57922983169555664</v>
      </c>
      <c r="B6">
        <v>0.5744052529335022</v>
      </c>
      <c r="C6">
        <v>0.63014960289001465</v>
      </c>
      <c r="D6">
        <v>0.47532746195793152</v>
      </c>
      <c r="E6">
        <v>0.44203421473503107</v>
      </c>
      <c r="F6">
        <v>0.46991041302680969</v>
      </c>
      <c r="G6">
        <v>0.56112033128738403</v>
      </c>
      <c r="H6">
        <v>0.55154645442962646</v>
      </c>
      <c r="I6">
        <v>0.57973796129226685</v>
      </c>
      <c r="J6">
        <v>0.4342256486415863</v>
      </c>
      <c r="K6">
        <v>0.46868014335632319</v>
      </c>
      <c r="L6">
        <v>0.450489342212677</v>
      </c>
      <c r="M6">
        <v>0.48029106855392462</v>
      </c>
      <c r="N6">
        <v>0.67904716730117798</v>
      </c>
      <c r="O6">
        <v>0.6701694130897522</v>
      </c>
      <c r="P6">
        <v>0.52783459424972534</v>
      </c>
    </row>
    <row r="7" spans="1:16" x14ac:dyDescent="0.2">
      <c r="A7">
        <v>0.54284822940826416</v>
      </c>
      <c r="B7">
        <v>0.57906115055084229</v>
      </c>
      <c r="C7">
        <v>0.5853959321975708</v>
      </c>
      <c r="D7">
        <v>0.42516148090362549</v>
      </c>
      <c r="E7">
        <v>0.48821929097175598</v>
      </c>
      <c r="F7">
        <v>0.52558892965316772</v>
      </c>
      <c r="G7">
        <v>0.50989609956741333</v>
      </c>
      <c r="H7">
        <v>0.4967896044254303</v>
      </c>
      <c r="I7">
        <v>0.46618956327438349</v>
      </c>
      <c r="J7">
        <v>0.44303333759307861</v>
      </c>
      <c r="K7">
        <v>0.39650183916091919</v>
      </c>
      <c r="L7">
        <v>0.46921327710151672</v>
      </c>
      <c r="M7">
        <v>0.46795305609703058</v>
      </c>
      <c r="N7">
        <v>0.49753507971763611</v>
      </c>
      <c r="O7">
        <v>0.51077282428741455</v>
      </c>
      <c r="P7">
        <v>0.48713403940200811</v>
      </c>
    </row>
    <row r="8" spans="1:16" x14ac:dyDescent="0.2">
      <c r="A8">
        <v>0.57918286323547363</v>
      </c>
      <c r="B8">
        <v>0.53053361177444458</v>
      </c>
      <c r="C8">
        <v>0.53852373361587524</v>
      </c>
      <c r="D8">
        <v>0.64432716369628906</v>
      </c>
      <c r="E8">
        <v>0.57551205158233643</v>
      </c>
      <c r="F8">
        <v>0.6066669225692749</v>
      </c>
      <c r="G8">
        <v>0.51873821020126343</v>
      </c>
      <c r="H8">
        <v>0.51943075656890869</v>
      </c>
      <c r="I8">
        <v>0.49993425607681269</v>
      </c>
      <c r="J8">
        <v>0.49413859844207758</v>
      </c>
      <c r="K8">
        <v>0.50369942188262939</v>
      </c>
      <c r="L8">
        <v>0.56642568111419678</v>
      </c>
      <c r="M8">
        <v>0.49857163429260248</v>
      </c>
      <c r="N8">
        <v>0.53993749618530273</v>
      </c>
      <c r="O8">
        <v>0.57968324422836304</v>
      </c>
      <c r="P8">
        <v>0.52040857076644897</v>
      </c>
    </row>
    <row r="9" spans="1:16" x14ac:dyDescent="0.2">
      <c r="A9">
        <v>0.72175085544586182</v>
      </c>
      <c r="B9">
        <v>0.53182166814804077</v>
      </c>
      <c r="C9">
        <v>0.71558487415313721</v>
      </c>
      <c r="D9">
        <v>0.48230865597724909</v>
      </c>
      <c r="E9">
        <v>0.4917643666267395</v>
      </c>
      <c r="F9">
        <v>0.50220519304275513</v>
      </c>
      <c r="G9">
        <v>0.47452300786972051</v>
      </c>
      <c r="H9">
        <v>0.51802301406860352</v>
      </c>
      <c r="I9">
        <v>0.50485509634017944</v>
      </c>
      <c r="J9">
        <v>0.51629680395126343</v>
      </c>
      <c r="K9">
        <v>0.54520285129547119</v>
      </c>
      <c r="L9">
        <v>0.6115868091583252</v>
      </c>
      <c r="M9">
        <v>0.52076804637908936</v>
      </c>
      <c r="N9">
        <v>0.51802301406860352</v>
      </c>
      <c r="O9">
        <v>0.54293215274810791</v>
      </c>
      <c r="P9">
        <v>0.49992072582244867</v>
      </c>
    </row>
    <row r="10" spans="1:16" x14ac:dyDescent="0.2">
      <c r="A10">
        <v>0.72175085544586182</v>
      </c>
      <c r="B10">
        <v>0.53543674945831299</v>
      </c>
      <c r="C10">
        <v>0.66206461191177368</v>
      </c>
      <c r="D10">
        <v>0.49616840481758118</v>
      </c>
      <c r="E10">
        <v>0.46171385049819952</v>
      </c>
      <c r="F10">
        <v>0.45360556244850159</v>
      </c>
      <c r="G10">
        <v>0.54204446077346802</v>
      </c>
      <c r="H10">
        <v>0.58610498905181885</v>
      </c>
      <c r="I10">
        <v>0.47522106766700739</v>
      </c>
      <c r="J10">
        <v>0.57221084833145142</v>
      </c>
      <c r="K10">
        <v>0.65945672988891602</v>
      </c>
      <c r="L10">
        <v>0.62390732765197754</v>
      </c>
      <c r="M10">
        <v>0.51668614149093628</v>
      </c>
      <c r="N10">
        <v>0.40114644169807429</v>
      </c>
      <c r="O10">
        <v>0.50603121519088745</v>
      </c>
      <c r="P10">
        <v>0.48958417773246771</v>
      </c>
    </row>
    <row r="11" spans="1:16" x14ac:dyDescent="0.2">
      <c r="A11">
        <v>0.70307075977325439</v>
      </c>
      <c r="B11">
        <v>0.53076672554016113</v>
      </c>
      <c r="C11">
        <v>0.81136244535446167</v>
      </c>
      <c r="D11">
        <v>0.42874506115913391</v>
      </c>
      <c r="E11">
        <v>0.42406311631202698</v>
      </c>
      <c r="F11">
        <v>0.42470958828926092</v>
      </c>
      <c r="G11">
        <v>0.46876940131187439</v>
      </c>
      <c r="H11">
        <v>0.5284888744354248</v>
      </c>
      <c r="I11">
        <v>0.45880776643753052</v>
      </c>
      <c r="J11">
        <v>0.56628996133804321</v>
      </c>
      <c r="K11">
        <v>0.61820811033248901</v>
      </c>
      <c r="L11">
        <v>0.6037936806678772</v>
      </c>
      <c r="M11">
        <v>0.45504209399223328</v>
      </c>
      <c r="N11">
        <v>0.47253453731536871</v>
      </c>
      <c r="O11">
        <v>0.51609796285629272</v>
      </c>
      <c r="P11">
        <v>0.47679746150970459</v>
      </c>
    </row>
    <row r="12" spans="1:16" x14ac:dyDescent="0.2">
      <c r="A12">
        <v>0.69901573657989502</v>
      </c>
      <c r="B12">
        <v>0.51437139511108398</v>
      </c>
      <c r="C12">
        <v>0.60259288549423218</v>
      </c>
      <c r="D12">
        <v>0.47582933306694031</v>
      </c>
      <c r="E12">
        <v>0.50783860683441162</v>
      </c>
      <c r="F12">
        <v>0.53101181983947754</v>
      </c>
      <c r="G12">
        <v>0.54316979646682739</v>
      </c>
      <c r="H12">
        <v>0.59039413928985596</v>
      </c>
      <c r="I12">
        <v>0.53992593288421631</v>
      </c>
      <c r="J12">
        <v>0.50835120677947998</v>
      </c>
      <c r="K12">
        <v>0.49461057782173162</v>
      </c>
      <c r="L12">
        <v>0.77811771631240845</v>
      </c>
      <c r="M12">
        <v>0.49368706345558172</v>
      </c>
      <c r="N12">
        <v>0.54717212915420532</v>
      </c>
      <c r="O12">
        <v>0.51391744613647461</v>
      </c>
      <c r="P12">
        <v>0.50178819894790649</v>
      </c>
    </row>
    <row r="13" spans="1:16" x14ac:dyDescent="0.2">
      <c r="A13">
        <v>0.69470471143722534</v>
      </c>
      <c r="B13">
        <v>0.53905230760574341</v>
      </c>
      <c r="C13">
        <v>0.65481376647949219</v>
      </c>
      <c r="D13">
        <v>0.4408358633518219</v>
      </c>
      <c r="E13">
        <v>0.49140506982803339</v>
      </c>
      <c r="F13">
        <v>0.48959729075431818</v>
      </c>
      <c r="G13">
        <v>0.4928276538848877</v>
      </c>
      <c r="H13">
        <v>0.42494845390319819</v>
      </c>
      <c r="I13">
        <v>0.40418463945388788</v>
      </c>
      <c r="J13">
        <v>0.57342612743377686</v>
      </c>
      <c r="K13">
        <v>0.54850584268569946</v>
      </c>
      <c r="L13">
        <v>0.67434734106063843</v>
      </c>
      <c r="M13">
        <v>0.47426488995552057</v>
      </c>
      <c r="N13">
        <v>0.48921248316764832</v>
      </c>
      <c r="O13">
        <v>0.52471131086349487</v>
      </c>
      <c r="P13">
        <v>0.46352162957191467</v>
      </c>
    </row>
    <row r="14" spans="1:16" x14ac:dyDescent="0.2">
      <c r="A14">
        <v>0.67453771829605103</v>
      </c>
      <c r="B14">
        <v>0.60711902379989624</v>
      </c>
      <c r="C14">
        <v>0.65481376647949219</v>
      </c>
      <c r="D14">
        <v>0.4554809033870697</v>
      </c>
      <c r="E14">
        <v>0.49140506982803339</v>
      </c>
      <c r="F14">
        <v>0.48959729075431818</v>
      </c>
      <c r="G14">
        <v>0.49140506982803339</v>
      </c>
      <c r="H14">
        <v>0.49461773037910461</v>
      </c>
      <c r="I14">
        <v>0.49463540315628052</v>
      </c>
      <c r="J14">
        <v>0.52870082855224609</v>
      </c>
      <c r="K14">
        <v>0.56671547889709473</v>
      </c>
      <c r="L14">
        <v>0.63814568519592285</v>
      </c>
      <c r="M14">
        <v>0.50368541479110718</v>
      </c>
      <c r="N14">
        <v>0.45798420906066889</v>
      </c>
      <c r="O14">
        <v>0.47443124651908869</v>
      </c>
      <c r="P14">
        <v>0.46000534296035772</v>
      </c>
    </row>
    <row r="15" spans="1:16" x14ac:dyDescent="0.2">
      <c r="A15">
        <v>0.6341933012008667</v>
      </c>
      <c r="B15">
        <v>0.54803532361984253</v>
      </c>
      <c r="C15">
        <v>0.5329703688621521</v>
      </c>
      <c r="D15">
        <v>0.45343464612960821</v>
      </c>
      <c r="E15">
        <v>0.48959729075431818</v>
      </c>
      <c r="F15">
        <v>0.48959729075431818</v>
      </c>
      <c r="G15">
        <v>0.48959729075431818</v>
      </c>
      <c r="H15">
        <v>0.48959729075431818</v>
      </c>
      <c r="I15">
        <v>0.47955277562141418</v>
      </c>
      <c r="J15">
        <v>0.5134655237197876</v>
      </c>
      <c r="K15">
        <v>0.51138412952423096</v>
      </c>
      <c r="L15">
        <v>0.65900027751922607</v>
      </c>
      <c r="M15">
        <v>0.50368541479110718</v>
      </c>
      <c r="N15">
        <v>0.45798420906066889</v>
      </c>
      <c r="O15">
        <v>0.51187944412231445</v>
      </c>
      <c r="P15">
        <v>0.49592947959899902</v>
      </c>
    </row>
    <row r="16" spans="1:16" x14ac:dyDescent="0.2">
      <c r="A16">
        <v>0.59100788831710815</v>
      </c>
      <c r="B16">
        <v>0.54602551460266113</v>
      </c>
      <c r="C16">
        <v>0.51680588722229004</v>
      </c>
      <c r="D16">
        <v>0.48151013255119318</v>
      </c>
      <c r="E16">
        <v>0.51521921157836914</v>
      </c>
      <c r="F16">
        <v>0.49544039368629461</v>
      </c>
      <c r="G16">
        <v>0.49544039368629461</v>
      </c>
      <c r="H16">
        <v>0.49544039368629461</v>
      </c>
      <c r="I16">
        <v>0.49724811315536499</v>
      </c>
      <c r="J16">
        <v>0.4999331533908844</v>
      </c>
      <c r="K16">
        <v>0.5142902135848999</v>
      </c>
      <c r="L16">
        <v>0.62106859683990479</v>
      </c>
      <c r="M16">
        <v>0.5555720329284668</v>
      </c>
      <c r="N16">
        <v>0.46282997727394098</v>
      </c>
      <c r="O16">
        <v>0.51341146230697632</v>
      </c>
      <c r="P16">
        <v>0.49057686328887939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8"/>
  <sheetViews>
    <sheetView workbookViewId="0"/>
  </sheetViews>
  <sheetFormatPr defaultRowHeight="14.25" x14ac:dyDescent="0.2"/>
  <sheetData>
    <row r="1" spans="1:8" x14ac:dyDescent="0.2">
      <c r="A1">
        <v>0.26714158058166498</v>
      </c>
      <c r="B1">
        <v>0.28178662061691279</v>
      </c>
      <c r="C1">
        <v>0.28178662061691279</v>
      </c>
      <c r="D1">
        <v>0.3238796591758728</v>
      </c>
      <c r="E1">
        <v>0.34918025135993958</v>
      </c>
      <c r="F1">
        <v>0.300111323595047</v>
      </c>
      <c r="G1">
        <v>0.300111323595047</v>
      </c>
      <c r="H1">
        <v>0.3294014036655426</v>
      </c>
    </row>
    <row r="2" spans="1:8" x14ac:dyDescent="0.2">
      <c r="A2">
        <v>0.23785150051116941</v>
      </c>
      <c r="B2">
        <v>0.26714161038398743</v>
      </c>
      <c r="C2">
        <v>0.27403718233108521</v>
      </c>
      <c r="D2">
        <v>0.27771684527397161</v>
      </c>
      <c r="E2">
        <v>0.30011135339736938</v>
      </c>
      <c r="F2">
        <v>0.31627464294433588</v>
      </c>
      <c r="G2">
        <v>0.29903063178062439</v>
      </c>
      <c r="H2">
        <v>0.32832074165344238</v>
      </c>
    </row>
    <row r="3" spans="1:8" x14ac:dyDescent="0.2">
      <c r="A3">
        <v>0.28178662061691279</v>
      </c>
      <c r="B3">
        <v>0.33380815386772161</v>
      </c>
      <c r="C3">
        <v>0.25249654054641718</v>
      </c>
      <c r="D3">
        <v>0.31215739250183111</v>
      </c>
      <c r="E3">
        <v>0.29344254732131958</v>
      </c>
      <c r="F3">
        <v>0.2802683413028717</v>
      </c>
      <c r="G3">
        <v>0.26047283411026001</v>
      </c>
      <c r="H3">
        <v>0.31914469599723821</v>
      </c>
    </row>
    <row r="4" spans="1:8" x14ac:dyDescent="0.2">
      <c r="A4">
        <v>0.2363332062959671</v>
      </c>
      <c r="B4">
        <v>0.34296578168869019</v>
      </c>
      <c r="C4">
        <v>0.30009293556213379</v>
      </c>
      <c r="D4">
        <v>0.29643166065216059</v>
      </c>
      <c r="E4">
        <v>0.29491338133811951</v>
      </c>
      <c r="F4">
        <v>0.30009293556213379</v>
      </c>
      <c r="G4">
        <v>0.28438559174537659</v>
      </c>
      <c r="H4">
        <v>0.33012849092483521</v>
      </c>
    </row>
    <row r="5" spans="1:8" x14ac:dyDescent="0.2">
      <c r="A5">
        <v>0.33054840564727778</v>
      </c>
      <c r="B5">
        <v>0.34737250208854681</v>
      </c>
      <c r="C5">
        <v>0.27036523818969732</v>
      </c>
      <c r="D5">
        <v>0.31367567181587219</v>
      </c>
      <c r="E5">
        <v>0.33458098769187927</v>
      </c>
      <c r="F5">
        <v>0.29496085643768311</v>
      </c>
      <c r="G5">
        <v>0.3561360239982605</v>
      </c>
      <c r="H5">
        <v>0.3356616199016571</v>
      </c>
    </row>
    <row r="6" spans="1:8" x14ac:dyDescent="0.2">
      <c r="A6">
        <v>0.34222203493118292</v>
      </c>
      <c r="B6">
        <v>0.3510337769985199</v>
      </c>
      <c r="C6">
        <v>0.28438559174537659</v>
      </c>
      <c r="D6">
        <v>0.3294014036655426</v>
      </c>
      <c r="E6">
        <v>0.26670399308204651</v>
      </c>
      <c r="F6">
        <v>0.38005277514457703</v>
      </c>
      <c r="G6">
        <v>0.34556475281715388</v>
      </c>
      <c r="H6">
        <v>0.35614001750946039</v>
      </c>
    </row>
    <row r="7" spans="1:8" x14ac:dyDescent="0.2">
      <c r="A7">
        <v>0.35946604609489441</v>
      </c>
      <c r="B7">
        <v>0.3154834508895874</v>
      </c>
      <c r="C7">
        <v>0.29903063178062439</v>
      </c>
      <c r="D7">
        <v>0.24989758431911471</v>
      </c>
      <c r="E7">
        <v>0.28178662061691279</v>
      </c>
      <c r="F7">
        <v>0.373384028673172</v>
      </c>
      <c r="G7">
        <v>0.31107673048973078</v>
      </c>
      <c r="H7">
        <v>0.29599407315254211</v>
      </c>
    </row>
    <row r="8" spans="1:8" x14ac:dyDescent="0.2">
      <c r="A8">
        <v>0.28178662061691279</v>
      </c>
      <c r="B8">
        <v>0.28178662061691279</v>
      </c>
      <c r="C8">
        <v>0.26714158058166498</v>
      </c>
      <c r="D8">
        <v>0.25249654054641718</v>
      </c>
      <c r="E8">
        <v>0.26454263925552368</v>
      </c>
      <c r="F8">
        <v>0.35505932569503779</v>
      </c>
      <c r="G8">
        <v>0.29643166065216059</v>
      </c>
      <c r="H8">
        <v>0.23525252938270569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6"/>
  <sheetViews>
    <sheetView workbookViewId="0"/>
  </sheetViews>
  <sheetFormatPr defaultRowHeight="14.25" x14ac:dyDescent="0.2"/>
  <sheetData>
    <row r="1" spans="1:16" x14ac:dyDescent="0.2">
      <c r="A1">
        <v>0.93935209512710571</v>
      </c>
      <c r="B1">
        <v>0.95221441984176636</v>
      </c>
      <c r="C1">
        <v>0.95221441984176636</v>
      </c>
      <c r="D1">
        <v>0.95221441984176636</v>
      </c>
      <c r="E1">
        <v>0.95221441984176636</v>
      </c>
      <c r="F1">
        <v>0.90967321395874023</v>
      </c>
      <c r="G1">
        <v>0.8185088038444519</v>
      </c>
      <c r="H1">
        <v>0.68610769510269165</v>
      </c>
      <c r="I1">
        <v>0.78282612562179565</v>
      </c>
      <c r="J1">
        <v>0.73282557725906372</v>
      </c>
      <c r="K1">
        <v>0.8609355092048645</v>
      </c>
      <c r="L1">
        <v>0.82083874940872192</v>
      </c>
      <c r="M1">
        <v>0.6925387978553772</v>
      </c>
      <c r="N1">
        <v>0.79228669404983521</v>
      </c>
      <c r="O1">
        <v>0.85426968336105347</v>
      </c>
      <c r="P1">
        <v>0.61163359880447388</v>
      </c>
    </row>
    <row r="2" spans="1:16" x14ac:dyDescent="0.2">
      <c r="A2">
        <v>0.78585559129714966</v>
      </c>
      <c r="B2">
        <v>0.44589567184448242</v>
      </c>
      <c r="C2">
        <v>0.44589567184448242</v>
      </c>
      <c r="D2">
        <v>0.44589567184448242</v>
      </c>
      <c r="E2">
        <v>0.44589567184448242</v>
      </c>
      <c r="F2">
        <v>0.44589567184448242</v>
      </c>
      <c r="G2">
        <v>0.44589567184448242</v>
      </c>
      <c r="H2">
        <v>0.48667147755622858</v>
      </c>
      <c r="I2">
        <v>0.47931087017059332</v>
      </c>
      <c r="J2">
        <v>0.47703671455383301</v>
      </c>
      <c r="K2">
        <v>0.44589567184448242</v>
      </c>
      <c r="L2">
        <v>0.51870971918106079</v>
      </c>
      <c r="M2">
        <v>0.47964835166931152</v>
      </c>
      <c r="N2">
        <v>0.39548507332801819</v>
      </c>
      <c r="O2">
        <v>0.3980967104434967</v>
      </c>
      <c r="P2">
        <v>0.31736230850219732</v>
      </c>
    </row>
    <row r="3" spans="1:16" x14ac:dyDescent="0.2">
      <c r="A3">
        <v>0.7455744743347168</v>
      </c>
      <c r="B3">
        <v>0.44589567184448242</v>
      </c>
      <c r="C3">
        <v>0.35903534293174738</v>
      </c>
      <c r="D3">
        <v>0.35903534293174738</v>
      </c>
      <c r="E3">
        <v>0.3980967104434967</v>
      </c>
      <c r="F3">
        <v>0.43715813755989069</v>
      </c>
      <c r="G3">
        <v>0.31736230850219732</v>
      </c>
      <c r="H3">
        <v>0.36340412497520452</v>
      </c>
      <c r="I3">
        <v>0.31736230850219732</v>
      </c>
      <c r="J3">
        <v>0.5318150520324707</v>
      </c>
      <c r="K3">
        <v>0.43715813755989069</v>
      </c>
      <c r="L3">
        <v>0.43715813755989069</v>
      </c>
      <c r="M3">
        <v>0.48667147755622858</v>
      </c>
      <c r="N3">
        <v>0.35903534293174738</v>
      </c>
      <c r="O3">
        <v>0.36340412497520452</v>
      </c>
      <c r="P3">
        <v>0.39548507332801819</v>
      </c>
    </row>
    <row r="4" spans="1:16" x14ac:dyDescent="0.2">
      <c r="A4">
        <v>0.61329364776611328</v>
      </c>
      <c r="B4">
        <v>0.62282639741897583</v>
      </c>
      <c r="C4">
        <v>0.64977282285690308</v>
      </c>
      <c r="D4">
        <v>0.3980967104434967</v>
      </c>
      <c r="E4">
        <v>0.3980967104434967</v>
      </c>
      <c r="F4">
        <v>0.35903534293174738</v>
      </c>
      <c r="G4">
        <v>0.43715813755989069</v>
      </c>
      <c r="H4">
        <v>0.40683427453041082</v>
      </c>
      <c r="I4">
        <v>0.31736230850219732</v>
      </c>
      <c r="J4">
        <v>0.48780855536460882</v>
      </c>
      <c r="K4">
        <v>0.43715813755989069</v>
      </c>
      <c r="L4">
        <v>0.43715813755989069</v>
      </c>
      <c r="M4">
        <v>0.44152688980102539</v>
      </c>
      <c r="N4">
        <v>0.43715813755989069</v>
      </c>
      <c r="O4">
        <v>0.3980967104434967</v>
      </c>
      <c r="P4">
        <v>0.52535265684127808</v>
      </c>
    </row>
    <row r="5" spans="1:16" x14ac:dyDescent="0.2">
      <c r="A5">
        <v>0.69491642713546753</v>
      </c>
      <c r="B5">
        <v>0.48780855536460882</v>
      </c>
      <c r="C5">
        <v>0.64977282285690308</v>
      </c>
      <c r="D5">
        <v>0.6133657693862915</v>
      </c>
      <c r="E5">
        <v>0.44589567184448242</v>
      </c>
      <c r="F5">
        <v>0.44589567184448242</v>
      </c>
      <c r="G5">
        <v>0.44589567184448242</v>
      </c>
      <c r="H5">
        <v>0.60462909936904907</v>
      </c>
      <c r="I5">
        <v>0.39548507332801819</v>
      </c>
      <c r="J5">
        <v>0.52307754755020142</v>
      </c>
      <c r="K5">
        <v>0.35903534293174738</v>
      </c>
      <c r="L5">
        <v>0.43715813755989069</v>
      </c>
      <c r="M5">
        <v>0.51870971918106079</v>
      </c>
      <c r="N5">
        <v>0.40422260761260992</v>
      </c>
      <c r="O5">
        <v>0.39548507332801819</v>
      </c>
      <c r="P5">
        <v>0.6133657693862915</v>
      </c>
    </row>
    <row r="6" spans="1:16" x14ac:dyDescent="0.2">
      <c r="A6">
        <v>0.78585559129714966</v>
      </c>
      <c r="B6">
        <v>0.44589567184448242</v>
      </c>
      <c r="C6">
        <v>0.70437699556350708</v>
      </c>
      <c r="D6">
        <v>0.6093595027923584</v>
      </c>
      <c r="E6">
        <v>0.35903534293174738</v>
      </c>
      <c r="F6">
        <v>0.45026442408561712</v>
      </c>
      <c r="G6">
        <v>0.43715813755989069</v>
      </c>
      <c r="H6">
        <v>0.60462909936904907</v>
      </c>
      <c r="I6">
        <v>0.40422260761260992</v>
      </c>
      <c r="J6">
        <v>0.31997394561767578</v>
      </c>
      <c r="K6">
        <v>0.43715813755989069</v>
      </c>
      <c r="L6">
        <v>0.3980967104434967</v>
      </c>
      <c r="M6">
        <v>0.56062263250350952</v>
      </c>
      <c r="N6">
        <v>0.39981117844581598</v>
      </c>
      <c r="O6">
        <v>0.39548507332801819</v>
      </c>
      <c r="P6">
        <v>0.73216778039932251</v>
      </c>
    </row>
    <row r="7" spans="1:16" x14ac:dyDescent="0.2">
      <c r="A7">
        <v>0.7455744743347168</v>
      </c>
      <c r="B7">
        <v>0.35903534293174738</v>
      </c>
      <c r="C7">
        <v>0.64977282285690308</v>
      </c>
      <c r="D7">
        <v>0.64582657814025879</v>
      </c>
      <c r="E7">
        <v>0.52098393440246582</v>
      </c>
      <c r="F7">
        <v>0.69576072692871094</v>
      </c>
      <c r="G7">
        <v>0.9019739031791687</v>
      </c>
      <c r="H7">
        <v>0.77195411920547485</v>
      </c>
      <c r="I7">
        <v>0.94103527069091797</v>
      </c>
      <c r="J7">
        <v>0.89936226606369019</v>
      </c>
      <c r="K7">
        <v>0.86397004127502441</v>
      </c>
      <c r="L7">
        <v>0.86397004127502441</v>
      </c>
      <c r="M7">
        <v>0.73028105497360229</v>
      </c>
      <c r="N7">
        <v>0.47703671455383301</v>
      </c>
      <c r="O7">
        <v>0.39548507332801819</v>
      </c>
      <c r="P7">
        <v>0.77731132507324219</v>
      </c>
    </row>
    <row r="8" spans="1:16" x14ac:dyDescent="0.2">
      <c r="A8">
        <v>0.7455744743347168</v>
      </c>
      <c r="B8">
        <v>0.3980967104434967</v>
      </c>
      <c r="C8">
        <v>0.52307850122451782</v>
      </c>
      <c r="D8">
        <v>0.40683427453041082</v>
      </c>
      <c r="E8">
        <v>0.44589567184448242</v>
      </c>
      <c r="F8">
        <v>0.36883044242858892</v>
      </c>
      <c r="G8">
        <v>0.31030496954917908</v>
      </c>
      <c r="H8">
        <v>0.22695888578891751</v>
      </c>
      <c r="I8">
        <v>0.31030496954917908</v>
      </c>
      <c r="J8">
        <v>0.23218218982219699</v>
      </c>
      <c r="K8">
        <v>0.22695888578891751</v>
      </c>
      <c r="L8">
        <v>0.23218218982219699</v>
      </c>
      <c r="M8">
        <v>0.44589567184448242</v>
      </c>
      <c r="N8">
        <v>0.22695888578891751</v>
      </c>
      <c r="O8">
        <v>0.3980967104434967</v>
      </c>
      <c r="P8">
        <v>0.95149135589599609</v>
      </c>
    </row>
    <row r="9" spans="1:16" x14ac:dyDescent="0.2">
      <c r="A9">
        <v>0.77639502286911011</v>
      </c>
      <c r="B9">
        <v>0.55948561429977417</v>
      </c>
      <c r="C9">
        <v>0.68838191032409668</v>
      </c>
      <c r="D9">
        <v>0.68909668922424316</v>
      </c>
      <c r="E9">
        <v>0.68909668922424316</v>
      </c>
      <c r="F9">
        <v>0.68909668922424316</v>
      </c>
      <c r="G9">
        <v>0.60575056076049805</v>
      </c>
      <c r="H9">
        <v>0.52764111757278442</v>
      </c>
      <c r="I9">
        <v>0.48092889785766602</v>
      </c>
      <c r="J9">
        <v>0.44446179270744318</v>
      </c>
      <c r="K9">
        <v>0.44152688980102539</v>
      </c>
      <c r="L9">
        <v>0.35903534293174738</v>
      </c>
      <c r="M9">
        <v>0.54139238595962524</v>
      </c>
      <c r="N9">
        <v>0.45026442408561712</v>
      </c>
      <c r="O9">
        <v>0.43715813755989069</v>
      </c>
      <c r="P9">
        <v>0.90967321395874023</v>
      </c>
    </row>
    <row r="10" spans="1:16" x14ac:dyDescent="0.2">
      <c r="A10">
        <v>0.73385375738143921</v>
      </c>
      <c r="B10">
        <v>0.55948561429977417</v>
      </c>
      <c r="C10">
        <v>0.44589567184448242</v>
      </c>
      <c r="D10">
        <v>0.64519864320755005</v>
      </c>
      <c r="E10">
        <v>0.43715813755989069</v>
      </c>
      <c r="F10">
        <v>0.44164451956748962</v>
      </c>
      <c r="G10">
        <v>0.56993561983108521</v>
      </c>
      <c r="H10">
        <v>0.6133657693862915</v>
      </c>
      <c r="I10">
        <v>0.5318150520324707</v>
      </c>
      <c r="J10">
        <v>0.64899986982345581</v>
      </c>
      <c r="K10">
        <v>0.73055148124694824</v>
      </c>
      <c r="L10">
        <v>0.5620148777961731</v>
      </c>
      <c r="M10">
        <v>0.73385375738143921</v>
      </c>
      <c r="N10">
        <v>0.56732398271560669</v>
      </c>
      <c r="O10">
        <v>0.39548507332801819</v>
      </c>
      <c r="P10">
        <v>0.74331432580947876</v>
      </c>
    </row>
    <row r="11" spans="1:16" x14ac:dyDescent="0.2">
      <c r="A11">
        <v>0.73385375738143921</v>
      </c>
      <c r="B11">
        <v>0.55948561429977417</v>
      </c>
      <c r="C11">
        <v>0.60899704694747925</v>
      </c>
      <c r="D11">
        <v>0.6996467113494873</v>
      </c>
      <c r="E11">
        <v>0.6996467113494873</v>
      </c>
      <c r="F11">
        <v>0.3980967104434967</v>
      </c>
      <c r="G11">
        <v>0.39548507332801819</v>
      </c>
      <c r="H11">
        <v>0.31997394561767578</v>
      </c>
      <c r="I11">
        <v>0.56062263250350952</v>
      </c>
      <c r="J11">
        <v>0.40422260761260992</v>
      </c>
      <c r="K11">
        <v>0.45026442408561712</v>
      </c>
      <c r="L11">
        <v>0.51870971918106079</v>
      </c>
      <c r="M11">
        <v>0.85787349939346313</v>
      </c>
      <c r="N11">
        <v>0.57678455114364624</v>
      </c>
      <c r="O11">
        <v>0.64584064483642578</v>
      </c>
      <c r="P11">
        <v>0.61163359880447388</v>
      </c>
    </row>
    <row r="12" spans="1:16" x14ac:dyDescent="0.2">
      <c r="A12">
        <v>0.73385375738143921</v>
      </c>
      <c r="B12">
        <v>0.55948561429977417</v>
      </c>
      <c r="C12">
        <v>0.66037052869796753</v>
      </c>
      <c r="D12">
        <v>0.6069033145904541</v>
      </c>
      <c r="E12">
        <v>0.44589567184448242</v>
      </c>
      <c r="F12">
        <v>0.44589567184448242</v>
      </c>
      <c r="G12">
        <v>0.44589567184448242</v>
      </c>
      <c r="H12">
        <v>0.6133657693862915</v>
      </c>
      <c r="I12">
        <v>0.66037052869796753</v>
      </c>
      <c r="J12">
        <v>0.56175971031188965</v>
      </c>
      <c r="K12">
        <v>0.56175971031188965</v>
      </c>
      <c r="L12">
        <v>0.39548507332801819</v>
      </c>
      <c r="M12">
        <v>0.72878456115722656</v>
      </c>
      <c r="N12">
        <v>0.48192250728607178</v>
      </c>
      <c r="O12">
        <v>0.51870971918106079</v>
      </c>
      <c r="P12">
        <v>0.56993561983108521</v>
      </c>
    </row>
    <row r="13" spans="1:16" x14ac:dyDescent="0.2">
      <c r="A13">
        <v>0.73385375738143921</v>
      </c>
      <c r="B13">
        <v>0.48667147755622858</v>
      </c>
      <c r="C13">
        <v>0.70910733938217163</v>
      </c>
      <c r="D13">
        <v>0.69491642713546753</v>
      </c>
      <c r="E13">
        <v>0.44589567184448242</v>
      </c>
      <c r="F13">
        <v>0.44589567184448242</v>
      </c>
      <c r="G13">
        <v>0.44589567184448242</v>
      </c>
      <c r="H13">
        <v>0.55948561429977417</v>
      </c>
      <c r="I13">
        <v>0.56175971031188965</v>
      </c>
      <c r="J13">
        <v>0.44589567184448242</v>
      </c>
      <c r="K13">
        <v>0.55948561429977417</v>
      </c>
      <c r="L13">
        <v>0.51870971918106079</v>
      </c>
      <c r="M13">
        <v>0.78204172849655151</v>
      </c>
      <c r="N13">
        <v>0.36340412497520452</v>
      </c>
      <c r="O13">
        <v>0.51870971918106079</v>
      </c>
      <c r="P13">
        <v>0.69491642713546753</v>
      </c>
    </row>
    <row r="14" spans="1:16" x14ac:dyDescent="0.2">
      <c r="A14">
        <v>0.73385375738143921</v>
      </c>
      <c r="B14">
        <v>0.48667147755622858</v>
      </c>
      <c r="C14">
        <v>0.81172841787338257</v>
      </c>
      <c r="D14">
        <v>0.48667147755622858</v>
      </c>
      <c r="E14">
        <v>0.44589567184448242</v>
      </c>
      <c r="F14">
        <v>0.44589567184448242</v>
      </c>
      <c r="G14">
        <v>0.44589567184448242</v>
      </c>
      <c r="H14">
        <v>0.44589567184448242</v>
      </c>
      <c r="I14">
        <v>0.44589567184448242</v>
      </c>
      <c r="J14">
        <v>0.43715813755989069</v>
      </c>
      <c r="K14">
        <v>0.55948561429977417</v>
      </c>
      <c r="L14">
        <v>0.60899704694747925</v>
      </c>
      <c r="M14">
        <v>0.86260384321212769</v>
      </c>
      <c r="N14">
        <v>0.45026442408561712</v>
      </c>
      <c r="O14">
        <v>0.44589567184448242</v>
      </c>
      <c r="P14">
        <v>0.56062263250350952</v>
      </c>
    </row>
    <row r="15" spans="1:16" x14ac:dyDescent="0.2">
      <c r="A15">
        <v>0.73385375738143921</v>
      </c>
      <c r="B15">
        <v>0.48667147755622858</v>
      </c>
      <c r="C15">
        <v>0.77752137184143066</v>
      </c>
      <c r="D15">
        <v>0.44152688980102539</v>
      </c>
      <c r="E15">
        <v>0.44589567184448242</v>
      </c>
      <c r="F15">
        <v>0.44589567184448242</v>
      </c>
      <c r="G15">
        <v>0.44589567184448242</v>
      </c>
      <c r="H15">
        <v>0.44589567184448242</v>
      </c>
      <c r="I15">
        <v>0.44589567184448242</v>
      </c>
      <c r="J15">
        <v>0.35903534293174738</v>
      </c>
      <c r="K15">
        <v>0.52307850122451782</v>
      </c>
      <c r="L15">
        <v>0.6133657693862915</v>
      </c>
      <c r="M15">
        <v>0.86260384321212769</v>
      </c>
      <c r="N15">
        <v>0.45026442408561712</v>
      </c>
      <c r="O15">
        <v>0.44589567184448242</v>
      </c>
      <c r="P15">
        <v>0.51870971918106079</v>
      </c>
    </row>
    <row r="16" spans="1:16" x14ac:dyDescent="0.2">
      <c r="A16">
        <v>0.73611384630203247</v>
      </c>
      <c r="B16">
        <v>0.51870971918106079</v>
      </c>
      <c r="C16">
        <v>0.43715813755989069</v>
      </c>
      <c r="D16">
        <v>0.31997394561767578</v>
      </c>
      <c r="E16">
        <v>0.43715813755989069</v>
      </c>
      <c r="F16">
        <v>0.43715813755989069</v>
      </c>
      <c r="G16">
        <v>0.43715813755989069</v>
      </c>
      <c r="H16">
        <v>0.43715813755989069</v>
      </c>
      <c r="I16">
        <v>0.43715813755989069</v>
      </c>
      <c r="J16">
        <v>0.43715813755989069</v>
      </c>
      <c r="K16">
        <v>0.51870971918106079</v>
      </c>
      <c r="L16">
        <v>0.60899704694747925</v>
      </c>
      <c r="M16">
        <v>0.74331432580947876</v>
      </c>
      <c r="N16">
        <v>0.43715813755989069</v>
      </c>
      <c r="O16">
        <v>0.43715813755989069</v>
      </c>
      <c r="P16">
        <v>0.40422260761260992</v>
      </c>
    </row>
  </sheetData>
  <phoneticPr fontId="1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8"/>
  <sheetViews>
    <sheetView workbookViewId="0"/>
  </sheetViews>
  <sheetFormatPr defaultRowHeight="14.25" x14ac:dyDescent="0.2"/>
  <sheetData>
    <row r="1" spans="1:8" x14ac:dyDescent="0.2">
      <c r="A1">
        <v>0.51213455200195313</v>
      </c>
      <c r="B1">
        <v>0.49140942096710211</v>
      </c>
      <c r="C1">
        <v>0.47136905789375311</v>
      </c>
      <c r="D1">
        <v>0.59384810924530029</v>
      </c>
      <c r="E1">
        <v>0.59371310472488403</v>
      </c>
      <c r="F1">
        <v>0.52051723003387451</v>
      </c>
      <c r="G1">
        <v>0.52166128158569336</v>
      </c>
      <c r="H1">
        <v>0.53629714250564575</v>
      </c>
    </row>
    <row r="2" spans="1:8" x14ac:dyDescent="0.2">
      <c r="A2">
        <v>0.52106595039367676</v>
      </c>
      <c r="B2">
        <v>0.50751703977584839</v>
      </c>
      <c r="C2">
        <v>0.44667947292327881</v>
      </c>
      <c r="D2">
        <v>0.52466428279876709</v>
      </c>
      <c r="E2">
        <v>0.48748114705085749</v>
      </c>
      <c r="F2">
        <v>0.46812322735786438</v>
      </c>
      <c r="G2">
        <v>0.48932608962059021</v>
      </c>
      <c r="H2">
        <v>0.56745463609695435</v>
      </c>
    </row>
    <row r="3" spans="1:8" x14ac:dyDescent="0.2">
      <c r="A3">
        <v>0.47828668355941772</v>
      </c>
      <c r="B3">
        <v>0.55463361740112305</v>
      </c>
      <c r="C3">
        <v>0.51540648937225342</v>
      </c>
      <c r="D3">
        <v>0.53042882680892944</v>
      </c>
      <c r="E3">
        <v>0.52302289009094238</v>
      </c>
      <c r="F3">
        <v>0.453777015209198</v>
      </c>
      <c r="G3">
        <v>0.56831324100494385</v>
      </c>
      <c r="H3">
        <v>0.72819316387176514</v>
      </c>
    </row>
    <row r="4" spans="1:8" x14ac:dyDescent="0.2">
      <c r="A4">
        <v>0.56918889284133911</v>
      </c>
      <c r="B4">
        <v>0.54461175203323364</v>
      </c>
      <c r="C4">
        <v>0.62741601467132568</v>
      </c>
      <c r="D4">
        <v>0.52087348699569702</v>
      </c>
      <c r="E4">
        <v>0.50586450099945068</v>
      </c>
      <c r="F4">
        <v>0.55447369813919067</v>
      </c>
      <c r="G4">
        <v>0.52971017360687256</v>
      </c>
      <c r="H4">
        <v>0.6537896990776062</v>
      </c>
    </row>
    <row r="5" spans="1:8" x14ac:dyDescent="0.2">
      <c r="A5">
        <v>0.57555246353149414</v>
      </c>
      <c r="B5">
        <v>0.56501859426498413</v>
      </c>
      <c r="C5">
        <v>0.55886584520339966</v>
      </c>
      <c r="D5">
        <v>0.52109932899475098</v>
      </c>
      <c r="E5">
        <v>0.50723499059677124</v>
      </c>
      <c r="F5">
        <v>0.56789124011993408</v>
      </c>
      <c r="G5">
        <v>0.57199174165725708</v>
      </c>
      <c r="H5">
        <v>0.60744297504425049</v>
      </c>
    </row>
    <row r="6" spans="1:8" x14ac:dyDescent="0.2">
      <c r="A6">
        <v>0.62065446376800537</v>
      </c>
      <c r="B6">
        <v>0.70924830436706543</v>
      </c>
      <c r="C6">
        <v>0.51164019107818604</v>
      </c>
      <c r="D6">
        <v>0.63190418481826782</v>
      </c>
      <c r="E6">
        <v>0.55721420049667358</v>
      </c>
      <c r="F6">
        <v>0.58504635095596313</v>
      </c>
      <c r="G6">
        <v>0.57876920700073242</v>
      </c>
      <c r="H6">
        <v>0.50584167242050171</v>
      </c>
    </row>
    <row r="7" spans="1:8" x14ac:dyDescent="0.2">
      <c r="A7">
        <v>0.63715934753417969</v>
      </c>
      <c r="B7">
        <v>0.68167871236801147</v>
      </c>
      <c r="C7">
        <v>0.49409759044647222</v>
      </c>
      <c r="D7">
        <v>0.43768429756164551</v>
      </c>
      <c r="E7">
        <v>0.47525477409362787</v>
      </c>
      <c r="F7">
        <v>0.60097765922546387</v>
      </c>
      <c r="G7">
        <v>0.64277410507202148</v>
      </c>
      <c r="H7">
        <v>0.57275009155273438</v>
      </c>
    </row>
    <row r="8" spans="1:8" x14ac:dyDescent="0.2">
      <c r="A8">
        <v>0.50483673810958862</v>
      </c>
      <c r="B8">
        <v>0.56513428688049316</v>
      </c>
      <c r="C8">
        <v>0.53249979019165039</v>
      </c>
      <c r="D8">
        <v>0.49351900815963751</v>
      </c>
      <c r="E8">
        <v>0.51009863615036011</v>
      </c>
      <c r="F8">
        <v>0.63273555040359497</v>
      </c>
      <c r="G8">
        <v>0.64230364561080933</v>
      </c>
      <c r="H8">
        <v>0.55970567464828491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8"/>
  <sheetViews>
    <sheetView workbookViewId="0"/>
  </sheetViews>
  <sheetFormatPr defaultRowHeight="14.25" x14ac:dyDescent="0.2"/>
  <sheetData>
    <row r="1" spans="1:8" x14ac:dyDescent="0.2">
      <c r="A1">
        <v>0.36609876155853271</v>
      </c>
      <c r="B1">
        <v>0.33420971035957342</v>
      </c>
      <c r="C1">
        <v>0.36609873175621033</v>
      </c>
      <c r="D1">
        <v>0.39835906028747559</v>
      </c>
      <c r="E1">
        <v>0.36711308360099792</v>
      </c>
      <c r="F1">
        <v>0.38327640295028692</v>
      </c>
      <c r="G1">
        <v>0.35461771488189697</v>
      </c>
      <c r="H1">
        <v>0.34404647350311279</v>
      </c>
    </row>
    <row r="2" spans="1:8" x14ac:dyDescent="0.2">
      <c r="A2">
        <v>0.37258881330490112</v>
      </c>
      <c r="B2">
        <v>0.33487042784690862</v>
      </c>
      <c r="C2">
        <v>0.36567878723144531</v>
      </c>
      <c r="D2">
        <v>0.36387103796005249</v>
      </c>
      <c r="E2">
        <v>0.34922599792480469</v>
      </c>
      <c r="F2">
        <v>0.33198198676109308</v>
      </c>
      <c r="G2">
        <v>0.33458098769187927</v>
      </c>
      <c r="H2">
        <v>0.32832074165344238</v>
      </c>
    </row>
    <row r="3" spans="1:8" x14ac:dyDescent="0.2">
      <c r="A3">
        <v>0.31733694672584528</v>
      </c>
      <c r="B3">
        <v>0.36387103796005249</v>
      </c>
      <c r="C3">
        <v>0.3212103545665741</v>
      </c>
      <c r="D3">
        <v>0.36647000908851618</v>
      </c>
      <c r="E3">
        <v>0.34556475281715388</v>
      </c>
      <c r="F3">
        <v>0.29857465624809271</v>
      </c>
      <c r="G3">
        <v>0.32832074165344238</v>
      </c>
      <c r="H3">
        <v>0.28284892439842219</v>
      </c>
    </row>
    <row r="4" spans="1:8" x14ac:dyDescent="0.2">
      <c r="A4">
        <v>0.38653832674026489</v>
      </c>
      <c r="B4">
        <v>0.34296578168869019</v>
      </c>
      <c r="C4">
        <v>0.40555855631828308</v>
      </c>
      <c r="D4">
        <v>0.36647000908851618</v>
      </c>
      <c r="E4">
        <v>0.34556475281715388</v>
      </c>
      <c r="F4">
        <v>0.37745380401611328</v>
      </c>
      <c r="G4">
        <v>0.37853449583053589</v>
      </c>
      <c r="H4">
        <v>0.34662702679634089</v>
      </c>
    </row>
    <row r="5" spans="1:8" x14ac:dyDescent="0.2">
      <c r="A5">
        <v>0.3649517297744751</v>
      </c>
      <c r="B5">
        <v>0.36020979285240168</v>
      </c>
      <c r="C5">
        <v>0.40267011523246771</v>
      </c>
      <c r="D5">
        <v>0.34922599792480469</v>
      </c>
      <c r="E5">
        <v>0.36020979285240168</v>
      </c>
      <c r="F5">
        <v>0.35614001750946039</v>
      </c>
      <c r="G5">
        <v>0.33306267857551569</v>
      </c>
      <c r="H5">
        <v>0.31367567181587219</v>
      </c>
    </row>
    <row r="6" spans="1:8" x14ac:dyDescent="0.2">
      <c r="A6">
        <v>0.34404647350311279</v>
      </c>
      <c r="B6">
        <v>0.36387103796005249</v>
      </c>
      <c r="C6">
        <v>0.32424697279930109</v>
      </c>
      <c r="D6">
        <v>0.35353702306747442</v>
      </c>
      <c r="E6">
        <v>0.2854478657245636</v>
      </c>
      <c r="F6">
        <v>0.38113346695899958</v>
      </c>
      <c r="G6">
        <v>0.38847696781158447</v>
      </c>
      <c r="H6">
        <v>0.31215736269950872</v>
      </c>
    </row>
    <row r="7" spans="1:8" x14ac:dyDescent="0.2">
      <c r="A7">
        <v>0.34404647350311279</v>
      </c>
      <c r="B7">
        <v>0.39469781517982477</v>
      </c>
      <c r="C7">
        <v>0.3646165132522583</v>
      </c>
      <c r="D7">
        <v>0.35363271832466131</v>
      </c>
      <c r="E7">
        <v>0.32101660966873169</v>
      </c>
      <c r="F7">
        <v>0.37745380401611328</v>
      </c>
      <c r="G7">
        <v>0.41703957319259638</v>
      </c>
      <c r="H7">
        <v>0.32572174072265619</v>
      </c>
    </row>
    <row r="8" spans="1:8" x14ac:dyDescent="0.2">
      <c r="A8">
        <v>0.33198198676109308</v>
      </c>
      <c r="B8">
        <v>0.34922599792480469</v>
      </c>
      <c r="C8">
        <v>0.34879091382026672</v>
      </c>
      <c r="D8">
        <v>0.3821982741355896</v>
      </c>
      <c r="E8">
        <v>0.4335407018661499</v>
      </c>
      <c r="F8">
        <v>0.36020979285240168</v>
      </c>
      <c r="G8">
        <v>0.40378239750862122</v>
      </c>
      <c r="H8">
        <v>0.45222082734107971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8"/>
  <sheetViews>
    <sheetView workbookViewId="0"/>
  </sheetViews>
  <sheetFormatPr defaultRowHeight="14.25" x14ac:dyDescent="0.2"/>
  <sheetData>
    <row r="1" spans="1:8" x14ac:dyDescent="0.2">
      <c r="A1">
        <v>0.20000557601451871</v>
      </c>
      <c r="B1">
        <v>0.19485509395599371</v>
      </c>
      <c r="C1">
        <v>0.2154570072889328</v>
      </c>
      <c r="D1">
        <v>0.2301020622253418</v>
      </c>
      <c r="E1">
        <v>0.20000557601451871</v>
      </c>
      <c r="F1">
        <v>0.200811967253685</v>
      </c>
      <c r="G1">
        <v>0.200811967253685</v>
      </c>
      <c r="H1">
        <v>0.21545699238777161</v>
      </c>
    </row>
    <row r="2" spans="1:8" x14ac:dyDescent="0.2">
      <c r="A2">
        <v>0.23525252938270569</v>
      </c>
      <c r="B2">
        <v>0.23525252938270569</v>
      </c>
      <c r="C2">
        <v>0.26820388436317438</v>
      </c>
      <c r="D2">
        <v>0.27403718233108521</v>
      </c>
      <c r="E2">
        <v>0.2938801646232605</v>
      </c>
      <c r="F2">
        <v>0.25249654054641718</v>
      </c>
      <c r="G2">
        <v>0.26454263925552368</v>
      </c>
      <c r="H2">
        <v>0.20614226162433619</v>
      </c>
    </row>
    <row r="3" spans="1:8" x14ac:dyDescent="0.2">
      <c r="A3">
        <v>0.28178662061691279</v>
      </c>
      <c r="B3">
        <v>0.28178662061691279</v>
      </c>
      <c r="C3">
        <v>0.22060747444629669</v>
      </c>
      <c r="D3">
        <v>0.2447471022605896</v>
      </c>
      <c r="E3">
        <v>0.27663615345954901</v>
      </c>
      <c r="F3">
        <v>0.24989758431911471</v>
      </c>
      <c r="G3">
        <v>0.24989758431911471</v>
      </c>
      <c r="H3">
        <v>0.22060747444629669</v>
      </c>
    </row>
    <row r="4" spans="1:8" x14ac:dyDescent="0.2">
      <c r="A4">
        <v>0.23525252938270569</v>
      </c>
      <c r="B4">
        <v>0.23525252938270569</v>
      </c>
      <c r="C4">
        <v>0.22426873445510859</v>
      </c>
      <c r="D4">
        <v>0.22060747444629669</v>
      </c>
      <c r="E4">
        <v>0.22060747444629669</v>
      </c>
      <c r="F4">
        <v>0.20962369441986081</v>
      </c>
      <c r="G4">
        <v>0.22060747444629669</v>
      </c>
      <c r="H4">
        <v>0.2301020473241806</v>
      </c>
    </row>
    <row r="5" spans="1:8" x14ac:dyDescent="0.2">
      <c r="A5">
        <v>0.23525252938270569</v>
      </c>
      <c r="B5">
        <v>0.28438559174537659</v>
      </c>
      <c r="C5">
        <v>0.23525252938270569</v>
      </c>
      <c r="D5">
        <v>0.2154570072889328</v>
      </c>
      <c r="E5">
        <v>0.2154570072889328</v>
      </c>
      <c r="F5">
        <v>0.23525252938270569</v>
      </c>
      <c r="G5">
        <v>0.22060747444629669</v>
      </c>
      <c r="H5">
        <v>0.20950014889240259</v>
      </c>
    </row>
    <row r="6" spans="1:8" x14ac:dyDescent="0.2">
      <c r="A6">
        <v>0.22060747444629669</v>
      </c>
      <c r="B6">
        <v>0.26454263925552368</v>
      </c>
      <c r="C6">
        <v>0.22060747444629669</v>
      </c>
      <c r="D6">
        <v>0.24989758431911471</v>
      </c>
      <c r="E6">
        <v>0.2447471022605896</v>
      </c>
      <c r="F6">
        <v>0.24989758431911471</v>
      </c>
      <c r="G6">
        <v>0.23525252938270569</v>
      </c>
      <c r="H6">
        <v>0.2447471022605896</v>
      </c>
    </row>
    <row r="7" spans="1:8" x14ac:dyDescent="0.2">
      <c r="A7">
        <v>0.22060747444629669</v>
      </c>
      <c r="B7">
        <v>0.21465063095092771</v>
      </c>
      <c r="C7">
        <v>0.19404873251914981</v>
      </c>
      <c r="D7">
        <v>0.23525252938270569</v>
      </c>
      <c r="E7">
        <v>0.24989756941795349</v>
      </c>
      <c r="F7">
        <v>0.26454263925552368</v>
      </c>
      <c r="G7">
        <v>0.2791876494884491</v>
      </c>
      <c r="H7">
        <v>0.20950014889240259</v>
      </c>
    </row>
    <row r="8" spans="1:8" x14ac:dyDescent="0.2">
      <c r="A8">
        <v>0.24989758431911471</v>
      </c>
      <c r="B8">
        <v>0.26714158058166498</v>
      </c>
      <c r="C8">
        <v>0.26714158058166498</v>
      </c>
      <c r="D8">
        <v>0.25249654054641718</v>
      </c>
      <c r="E8">
        <v>0.22060747444629669</v>
      </c>
      <c r="F8">
        <v>0.2769104540348053</v>
      </c>
      <c r="G8">
        <v>0.23525252938270569</v>
      </c>
      <c r="H8">
        <v>0.23785150051116941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"/>
  <sheetViews>
    <sheetView workbookViewId="0"/>
  </sheetViews>
  <sheetFormatPr defaultRowHeight="14.25" x14ac:dyDescent="0.2"/>
  <sheetData>
    <row r="1" spans="1:8" x14ac:dyDescent="0.2">
      <c r="A1">
        <v>0.36020979285240168</v>
      </c>
      <c r="B1">
        <v>0.31473797559738159</v>
      </c>
      <c r="C1">
        <v>0.39469784498214722</v>
      </c>
      <c r="D1">
        <v>0.42224082350730902</v>
      </c>
      <c r="E1">
        <v>0.38723385334014893</v>
      </c>
      <c r="F1">
        <v>0.38111504912376398</v>
      </c>
      <c r="G1">
        <v>0.34922599792480469</v>
      </c>
      <c r="H1">
        <v>0.47047793865203857</v>
      </c>
    </row>
    <row r="2" spans="1:8" x14ac:dyDescent="0.2">
      <c r="A2">
        <v>0.31107673048973078</v>
      </c>
      <c r="B2">
        <v>0.38219577074050898</v>
      </c>
      <c r="C2">
        <v>0.33781531453132629</v>
      </c>
      <c r="D2">
        <v>0.39473092555999761</v>
      </c>
      <c r="E2">
        <v>0.50183671712875366</v>
      </c>
      <c r="F2">
        <v>0.44938310980796808</v>
      </c>
      <c r="G2">
        <v>0.4338662326335907</v>
      </c>
      <c r="H2">
        <v>0.41265124082565308</v>
      </c>
    </row>
    <row r="3" spans="1:8" x14ac:dyDescent="0.2">
      <c r="A3">
        <v>0.46983650326728821</v>
      </c>
      <c r="B3">
        <v>0.49091488122940058</v>
      </c>
      <c r="C3">
        <v>0.38469365239143372</v>
      </c>
      <c r="D3">
        <v>0.4249480664730072</v>
      </c>
      <c r="E3">
        <v>0.52762359380722046</v>
      </c>
      <c r="F3">
        <v>0.46612387895584112</v>
      </c>
      <c r="G3">
        <v>0.48387113213539118</v>
      </c>
      <c r="H3">
        <v>0.39902275800704962</v>
      </c>
    </row>
    <row r="4" spans="1:8" x14ac:dyDescent="0.2">
      <c r="A4">
        <v>0.46473872661590582</v>
      </c>
      <c r="B4">
        <v>0.3646165132522583</v>
      </c>
      <c r="C4">
        <v>0.43391194939613342</v>
      </c>
      <c r="D4">
        <v>0.34185078740119929</v>
      </c>
      <c r="E4">
        <v>0.41119930148124689</v>
      </c>
      <c r="F4">
        <v>0.40750077366828918</v>
      </c>
      <c r="G4">
        <v>0.33561590313911438</v>
      </c>
      <c r="H4">
        <v>0.45294606685638428</v>
      </c>
    </row>
    <row r="5" spans="1:8" x14ac:dyDescent="0.2">
      <c r="A5">
        <v>0.44930246472358698</v>
      </c>
      <c r="B5">
        <v>0.46725594997406011</v>
      </c>
      <c r="C5">
        <v>0.29903066158294678</v>
      </c>
      <c r="D5">
        <v>0.33420968055725098</v>
      </c>
      <c r="E5">
        <v>0.36755067110061651</v>
      </c>
      <c r="F5">
        <v>0.41300669312477112</v>
      </c>
      <c r="G5">
        <v>0.44893115758895868</v>
      </c>
      <c r="H5">
        <v>0.45338350534439092</v>
      </c>
    </row>
    <row r="6" spans="1:8" x14ac:dyDescent="0.2">
      <c r="A6">
        <v>0.34477353096008301</v>
      </c>
      <c r="B6">
        <v>0.39831334352493292</v>
      </c>
      <c r="C6">
        <v>0.33306267857551569</v>
      </c>
      <c r="D6">
        <v>0.45183172821998602</v>
      </c>
      <c r="E6">
        <v>0.44707208871841431</v>
      </c>
      <c r="F6">
        <v>0.38140708208084112</v>
      </c>
      <c r="G6">
        <v>0.28868222236633301</v>
      </c>
      <c r="H6">
        <v>0.50771796703338623</v>
      </c>
    </row>
    <row r="7" spans="1:8" x14ac:dyDescent="0.2">
      <c r="A7">
        <v>0.38292282819747919</v>
      </c>
      <c r="B7">
        <v>0.43062233924865723</v>
      </c>
      <c r="C7">
        <v>0.39256954193115229</v>
      </c>
      <c r="D7">
        <v>0.37926158308982849</v>
      </c>
      <c r="E7">
        <v>0.41374960541725159</v>
      </c>
      <c r="F7">
        <v>0.46689668297767639</v>
      </c>
      <c r="G7">
        <v>0.37745383381843572</v>
      </c>
      <c r="H7">
        <v>0.38034224510192871</v>
      </c>
    </row>
    <row r="8" spans="1:8" x14ac:dyDescent="0.2">
      <c r="A8">
        <v>0.40120178461074829</v>
      </c>
      <c r="B8">
        <v>0.41555735468864441</v>
      </c>
      <c r="C8">
        <v>0.37490230798721308</v>
      </c>
      <c r="D8">
        <v>0.33091968297958368</v>
      </c>
      <c r="E8">
        <v>0.36129048466682429</v>
      </c>
      <c r="F8">
        <v>0.53822141885757446</v>
      </c>
      <c r="G8">
        <v>0.37627246975898743</v>
      </c>
      <c r="H8">
        <v>0.3916928768157959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8"/>
  <sheetViews>
    <sheetView workbookViewId="0"/>
  </sheetViews>
  <sheetFormatPr defaultRowHeight="14.25" x14ac:dyDescent="0.2"/>
  <sheetData>
    <row r="1" spans="1:8" x14ac:dyDescent="0.2">
      <c r="A1">
        <v>0.38256996870040888</v>
      </c>
      <c r="B1">
        <v>0.38917607069015497</v>
      </c>
      <c r="C1">
        <v>0.38076218962669373</v>
      </c>
      <c r="D1">
        <v>0.36020979285240168</v>
      </c>
      <c r="E1">
        <v>0.39613431692123408</v>
      </c>
      <c r="F1">
        <v>0.33997666835784912</v>
      </c>
      <c r="G1">
        <v>0.30592623353004461</v>
      </c>
      <c r="H1">
        <v>0.35505932569503779</v>
      </c>
    </row>
    <row r="2" spans="1:8" x14ac:dyDescent="0.2">
      <c r="A2">
        <v>0.27175995707511902</v>
      </c>
      <c r="B2">
        <v>0.33781531453132629</v>
      </c>
      <c r="C2">
        <v>0.35505932569503779</v>
      </c>
      <c r="D2">
        <v>0.2791876494884491</v>
      </c>
      <c r="E2">
        <v>0.41695395112037659</v>
      </c>
      <c r="F2">
        <v>0.40267011523246771</v>
      </c>
      <c r="G2">
        <v>0.40267011523246771</v>
      </c>
      <c r="H2">
        <v>0.42062351107597351</v>
      </c>
    </row>
    <row r="3" spans="1:8" x14ac:dyDescent="0.2">
      <c r="A3">
        <v>0.37230333685874939</v>
      </c>
      <c r="B3">
        <v>0.35623925924301147</v>
      </c>
      <c r="C3">
        <v>0.37230333685874939</v>
      </c>
      <c r="D3">
        <v>0.32576921582221979</v>
      </c>
      <c r="E3">
        <v>0.29236188530921942</v>
      </c>
      <c r="F3">
        <v>0.34041428565978998</v>
      </c>
      <c r="G3">
        <v>0.373384028673172</v>
      </c>
      <c r="H3">
        <v>0.51975893974304199</v>
      </c>
    </row>
    <row r="4" spans="1:8" x14ac:dyDescent="0.2">
      <c r="A4">
        <v>0.40628564357757568</v>
      </c>
      <c r="B4">
        <v>0.30592623353004461</v>
      </c>
      <c r="C4">
        <v>0.38186052441596979</v>
      </c>
      <c r="D4">
        <v>0.34922599792480469</v>
      </c>
      <c r="E4">
        <v>0.36280876398086548</v>
      </c>
      <c r="F4">
        <v>0.39577847719192499</v>
      </c>
      <c r="G4">
        <v>0.35946604609489441</v>
      </c>
      <c r="H4">
        <v>0.3842737078666687</v>
      </c>
    </row>
    <row r="5" spans="1:8" x14ac:dyDescent="0.2">
      <c r="A5">
        <v>0.39862924814224238</v>
      </c>
      <c r="B5">
        <v>0.40015169978141779</v>
      </c>
      <c r="C5">
        <v>0.43827039003372192</v>
      </c>
      <c r="D5">
        <v>0.37745380401611328</v>
      </c>
      <c r="E5">
        <v>0.3741111159324646</v>
      </c>
      <c r="F5">
        <v>0.31627464294433588</v>
      </c>
      <c r="G5">
        <v>0.36162739992141718</v>
      </c>
      <c r="H5">
        <v>0.35211443901062012</v>
      </c>
    </row>
    <row r="6" spans="1:8" x14ac:dyDescent="0.2">
      <c r="A6">
        <v>0.42325446009635931</v>
      </c>
      <c r="B6">
        <v>0.5042230486869812</v>
      </c>
      <c r="C6">
        <v>0.32317027449607849</v>
      </c>
      <c r="D6">
        <v>0.29128119349479681</v>
      </c>
      <c r="E6">
        <v>0.29751235246658331</v>
      </c>
      <c r="F6">
        <v>0.32832074165344238</v>
      </c>
      <c r="G6">
        <v>0.43133136630058289</v>
      </c>
      <c r="H6">
        <v>0.4111163318157196</v>
      </c>
    </row>
    <row r="7" spans="1:8" x14ac:dyDescent="0.2">
      <c r="A7">
        <v>0.41876170039176941</v>
      </c>
      <c r="B7">
        <v>0.49184346199035639</v>
      </c>
      <c r="C7">
        <v>0.36309823393821722</v>
      </c>
      <c r="D7">
        <v>0.32832074165344238</v>
      </c>
      <c r="E7">
        <v>0.35030668973922729</v>
      </c>
      <c r="F7">
        <v>0.39970993995666498</v>
      </c>
      <c r="G7">
        <v>0.3714241087436676</v>
      </c>
      <c r="H7">
        <v>0.46320420503616327</v>
      </c>
    </row>
    <row r="8" spans="1:8" x14ac:dyDescent="0.2">
      <c r="A8">
        <v>0.41194182634353638</v>
      </c>
      <c r="B8">
        <v>0.36569720506668091</v>
      </c>
      <c r="C8">
        <v>0.36309823393821722</v>
      </c>
      <c r="D8">
        <v>0.30548864603042603</v>
      </c>
      <c r="E8">
        <v>0.34664541482925421</v>
      </c>
      <c r="F8">
        <v>0.42029929161071777</v>
      </c>
      <c r="G8">
        <v>0.39120298624038702</v>
      </c>
      <c r="H8">
        <v>0.35946604609489441</v>
      </c>
    </row>
  </sheetData>
  <phoneticPr fontId="1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8"/>
  <sheetViews>
    <sheetView workbookViewId="0"/>
  </sheetViews>
  <sheetFormatPr defaultRowHeight="14.25" x14ac:dyDescent="0.2"/>
  <sheetData>
    <row r="1" spans="1:8" x14ac:dyDescent="0.2">
      <c r="A1">
        <v>0.23525252938270569</v>
      </c>
      <c r="B1">
        <v>0.22060747444629669</v>
      </c>
      <c r="C1">
        <v>0.2301020473241806</v>
      </c>
      <c r="D1">
        <v>0.26199111342430109</v>
      </c>
      <c r="E1">
        <v>0.2938801646232605</v>
      </c>
      <c r="F1">
        <v>0.2363332062959671</v>
      </c>
      <c r="G1">
        <v>0.26199111342430109</v>
      </c>
      <c r="H1">
        <v>0.23785150051116941</v>
      </c>
    </row>
    <row r="2" spans="1:8" x14ac:dyDescent="0.2">
      <c r="A2">
        <v>0.2447471022605896</v>
      </c>
      <c r="B2">
        <v>0.27663615345954901</v>
      </c>
      <c r="C2">
        <v>0.26714158058166498</v>
      </c>
      <c r="D2">
        <v>0.26822227239608759</v>
      </c>
      <c r="E2">
        <v>0.300111323595047</v>
      </c>
      <c r="F2">
        <v>0.29236188530921942</v>
      </c>
      <c r="G2">
        <v>0.27923515439033508</v>
      </c>
      <c r="H2">
        <v>0.32425093650817871</v>
      </c>
    </row>
    <row r="3" spans="1:8" x14ac:dyDescent="0.2">
      <c r="A3">
        <v>0.27663615345954901</v>
      </c>
      <c r="B3">
        <v>0.32832074165344238</v>
      </c>
      <c r="C3">
        <v>0.27511787414550781</v>
      </c>
      <c r="D3">
        <v>0.23450878262519839</v>
      </c>
      <c r="E3">
        <v>0.23965926468372339</v>
      </c>
      <c r="F3">
        <v>0.26379889249801641</v>
      </c>
      <c r="G3">
        <v>0.26714158058166498</v>
      </c>
      <c r="H3">
        <v>0.3085252046585083</v>
      </c>
    </row>
    <row r="4" spans="1:8" x14ac:dyDescent="0.2">
      <c r="A4">
        <v>0.24734607338905329</v>
      </c>
      <c r="B4">
        <v>0.25249654054641718</v>
      </c>
      <c r="C4">
        <v>0.26199111342430109</v>
      </c>
      <c r="D4">
        <v>0.24582777917385101</v>
      </c>
      <c r="E4">
        <v>0.24582777917385101</v>
      </c>
      <c r="F4">
        <v>0.29643166065216059</v>
      </c>
      <c r="G4">
        <v>0.29643166065216059</v>
      </c>
      <c r="H4">
        <v>0.26454263925552368</v>
      </c>
    </row>
    <row r="5" spans="1:8" x14ac:dyDescent="0.2">
      <c r="A5">
        <v>0.2792351245880127</v>
      </c>
      <c r="B5">
        <v>0.33781531453132629</v>
      </c>
      <c r="C5">
        <v>0.2656233012676239</v>
      </c>
      <c r="D5">
        <v>0.28438559174537659</v>
      </c>
      <c r="E5">
        <v>0.3085252046585083</v>
      </c>
      <c r="F5">
        <v>0.26454263925552368</v>
      </c>
      <c r="G5">
        <v>0.28178662061691279</v>
      </c>
      <c r="H5">
        <v>0.26454263925552368</v>
      </c>
    </row>
    <row r="6" spans="1:8" x14ac:dyDescent="0.2">
      <c r="A6">
        <v>0.29568794369697571</v>
      </c>
      <c r="B6">
        <v>0.35505932569503779</v>
      </c>
      <c r="C6">
        <v>0.29643166065216059</v>
      </c>
      <c r="D6">
        <v>0.27663615345954901</v>
      </c>
      <c r="E6">
        <v>0.24582777917385101</v>
      </c>
      <c r="F6">
        <v>0.26714158058166498</v>
      </c>
      <c r="G6">
        <v>0.29643166065216059</v>
      </c>
      <c r="H6">
        <v>0.256034255027771</v>
      </c>
    </row>
    <row r="7" spans="1:8" x14ac:dyDescent="0.2">
      <c r="A7">
        <v>0.28178662061691279</v>
      </c>
      <c r="B7">
        <v>0.31367567181587219</v>
      </c>
      <c r="C7">
        <v>0.2301020473241806</v>
      </c>
      <c r="D7">
        <v>0.24734605848789221</v>
      </c>
      <c r="E7">
        <v>0.25249654054641718</v>
      </c>
      <c r="F7">
        <v>0.2938801646232605</v>
      </c>
      <c r="G7">
        <v>0.2593921422958374</v>
      </c>
      <c r="H7">
        <v>0.21545699238777161</v>
      </c>
    </row>
    <row r="8" spans="1:8" x14ac:dyDescent="0.2">
      <c r="A8">
        <v>0.21545699238777161</v>
      </c>
      <c r="B8">
        <v>0.2301020473241806</v>
      </c>
      <c r="C8">
        <v>0.2301020473241806</v>
      </c>
      <c r="D8">
        <v>0.200811967253685</v>
      </c>
      <c r="E8">
        <v>0.24989758431911471</v>
      </c>
      <c r="F8">
        <v>0.2301020473241806</v>
      </c>
      <c r="G8">
        <v>0.2447471022605896</v>
      </c>
      <c r="H8">
        <v>0.2301020473241806</v>
      </c>
    </row>
  </sheetData>
  <phoneticPr fontId="1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8"/>
  <sheetViews>
    <sheetView workbookViewId="0"/>
  </sheetViews>
  <sheetFormatPr defaultRowHeight="14.25" x14ac:dyDescent="0.2"/>
  <sheetData>
    <row r="1" spans="1:8" x14ac:dyDescent="0.2">
      <c r="A1">
        <v>0.50781720876693726</v>
      </c>
      <c r="B1">
        <v>0.44106009602546692</v>
      </c>
      <c r="C1">
        <v>0.47030699253082281</v>
      </c>
      <c r="D1">
        <v>0.47795838117599487</v>
      </c>
      <c r="E1">
        <v>0.47574228048324579</v>
      </c>
      <c r="F1">
        <v>0.53855842351913452</v>
      </c>
      <c r="G1">
        <v>0.50658595561981201</v>
      </c>
      <c r="H1">
        <v>0.43906515836715698</v>
      </c>
    </row>
    <row r="2" spans="1:8" x14ac:dyDescent="0.2">
      <c r="A2">
        <v>0.39906847476959229</v>
      </c>
      <c r="B2">
        <v>0.45196923613548279</v>
      </c>
      <c r="C2">
        <v>0.4012475311756134</v>
      </c>
      <c r="D2">
        <v>0.48806008696556091</v>
      </c>
      <c r="E2">
        <v>0.7130051851272583</v>
      </c>
      <c r="F2">
        <v>0.6840510368347168</v>
      </c>
      <c r="G2">
        <v>0.60109853744506836</v>
      </c>
      <c r="H2">
        <v>0.52668958902359009</v>
      </c>
    </row>
    <row r="3" spans="1:8" x14ac:dyDescent="0.2">
      <c r="A3">
        <v>0.44291919469833368</v>
      </c>
      <c r="B3">
        <v>0.47498965263366699</v>
      </c>
      <c r="C3">
        <v>0.58051973581314087</v>
      </c>
      <c r="D3">
        <v>0.53925418853759766</v>
      </c>
      <c r="E3">
        <v>0.53652405738830566</v>
      </c>
      <c r="F3">
        <v>0.48712837696075439</v>
      </c>
      <c r="G3">
        <v>0.55428081750869751</v>
      </c>
      <c r="H3">
        <v>0.52236557006835938</v>
      </c>
    </row>
    <row r="4" spans="1:8" x14ac:dyDescent="0.2">
      <c r="A4">
        <v>0.4343828558921814</v>
      </c>
      <c r="B4">
        <v>0.64822924137115479</v>
      </c>
      <c r="C4">
        <v>0.42931818962097168</v>
      </c>
      <c r="D4">
        <v>0.40642008185386658</v>
      </c>
      <c r="E4">
        <v>0.39540725946426392</v>
      </c>
      <c r="F4">
        <v>0.39133745431900019</v>
      </c>
      <c r="G4">
        <v>0.50164639949798584</v>
      </c>
      <c r="H4">
        <v>0.47206342220306402</v>
      </c>
    </row>
    <row r="5" spans="1:8" x14ac:dyDescent="0.2">
      <c r="A5">
        <v>0.62372827529907227</v>
      </c>
      <c r="B5">
        <v>0.56307923793792725</v>
      </c>
      <c r="C5">
        <v>0.5338100790977478</v>
      </c>
      <c r="D5">
        <v>0.47206401824951172</v>
      </c>
      <c r="E5">
        <v>0.55813688039779663</v>
      </c>
      <c r="F5">
        <v>0.45369157195091248</v>
      </c>
      <c r="G5">
        <v>0.46076816320419312</v>
      </c>
      <c r="H5">
        <v>0.41859078407287598</v>
      </c>
    </row>
    <row r="6" spans="1:8" x14ac:dyDescent="0.2">
      <c r="A6">
        <v>0.6340746283531189</v>
      </c>
      <c r="B6">
        <v>0.60044229030609131</v>
      </c>
      <c r="C6">
        <v>0.62319272756576538</v>
      </c>
      <c r="D6">
        <v>0.55880051851272583</v>
      </c>
      <c r="E6">
        <v>0.47424677014350891</v>
      </c>
      <c r="F6">
        <v>0.45643150806427002</v>
      </c>
      <c r="G6">
        <v>0.48109346628189092</v>
      </c>
      <c r="H6">
        <v>0.52668178081512451</v>
      </c>
    </row>
    <row r="7" spans="1:8" x14ac:dyDescent="0.2">
      <c r="A7">
        <v>0.4540444016456604</v>
      </c>
      <c r="B7">
        <v>0.55379831790924072</v>
      </c>
      <c r="C7">
        <v>0.48375698924064642</v>
      </c>
      <c r="D7">
        <v>0.38074377179145807</v>
      </c>
      <c r="E7">
        <v>0.4021221399307251</v>
      </c>
      <c r="F7">
        <v>0.57876920700073242</v>
      </c>
      <c r="G7">
        <v>0.46436509490013123</v>
      </c>
      <c r="H7">
        <v>0.49184343218803411</v>
      </c>
    </row>
    <row r="8" spans="1:8" x14ac:dyDescent="0.2">
      <c r="A8">
        <v>0.45183172821998602</v>
      </c>
      <c r="B8">
        <v>0.45109254121780401</v>
      </c>
      <c r="C8">
        <v>0.46436744928359991</v>
      </c>
      <c r="D8">
        <v>0.41555735468864441</v>
      </c>
      <c r="E8">
        <v>0.43571972846984858</v>
      </c>
      <c r="F8">
        <v>0.57572472095489502</v>
      </c>
      <c r="G8">
        <v>0.55061960220336914</v>
      </c>
      <c r="H8">
        <v>0.45223662257194519</v>
      </c>
    </row>
  </sheetData>
  <phoneticPr fontId="1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8"/>
  <sheetViews>
    <sheetView workbookViewId="0"/>
  </sheetViews>
  <sheetFormatPr defaultRowHeight="14.25" x14ac:dyDescent="0.2"/>
  <sheetData>
    <row r="1" spans="1:8" x14ac:dyDescent="0.2">
      <c r="A1">
        <v>0.34770771861076349</v>
      </c>
      <c r="B1">
        <v>0.31215739250183111</v>
      </c>
      <c r="C1">
        <v>0.30009293556213379</v>
      </c>
      <c r="D1">
        <v>0.43901455402374268</v>
      </c>
      <c r="E1">
        <v>0.36020979285240168</v>
      </c>
      <c r="F1">
        <v>0.33306267857551569</v>
      </c>
      <c r="G1">
        <v>0.38552179932594299</v>
      </c>
      <c r="H1">
        <v>0.36926275491714478</v>
      </c>
    </row>
    <row r="2" spans="1:8" x14ac:dyDescent="0.2">
      <c r="A2">
        <v>0.29903063178062439</v>
      </c>
      <c r="B2">
        <v>0.32057130336761469</v>
      </c>
      <c r="C2">
        <v>0.2301020473241806</v>
      </c>
      <c r="D2">
        <v>0.36387103796005249</v>
      </c>
      <c r="E2">
        <v>0.37258881330490112</v>
      </c>
      <c r="F2">
        <v>0.33845436573028559</v>
      </c>
      <c r="G2">
        <v>0.40447252988815308</v>
      </c>
      <c r="H2">
        <v>0.44077366590499878</v>
      </c>
    </row>
    <row r="3" spans="1:8" x14ac:dyDescent="0.2">
      <c r="A3">
        <v>0.40736633539199829</v>
      </c>
      <c r="B3">
        <v>0.43355652689933782</v>
      </c>
      <c r="C3">
        <v>0.41157057881355291</v>
      </c>
      <c r="D3">
        <v>0.35030668973922729</v>
      </c>
      <c r="E3">
        <v>0.40267011523246771</v>
      </c>
      <c r="F3">
        <v>0.32164797186851501</v>
      </c>
      <c r="G3">
        <v>0.41560307145118708</v>
      </c>
      <c r="H3">
        <v>0.3714241087436676</v>
      </c>
    </row>
    <row r="4" spans="1:8" x14ac:dyDescent="0.2">
      <c r="A4">
        <v>0.31841760873794561</v>
      </c>
      <c r="B4">
        <v>0.37926158308982849</v>
      </c>
      <c r="C4">
        <v>0.37745380401611328</v>
      </c>
      <c r="D4">
        <v>0.40679135918617249</v>
      </c>
      <c r="E4">
        <v>0.35946604609489441</v>
      </c>
      <c r="F4">
        <v>0.41040688753128052</v>
      </c>
      <c r="G4">
        <v>0.36129048466682429</v>
      </c>
      <c r="H4">
        <v>0.41668376326560969</v>
      </c>
    </row>
    <row r="5" spans="1:8" x14ac:dyDescent="0.2">
      <c r="A5">
        <v>0.4781825840473175</v>
      </c>
      <c r="B5">
        <v>0.41921862959861761</v>
      </c>
      <c r="C5">
        <v>0.36201754212379461</v>
      </c>
      <c r="D5">
        <v>0.37926158308982849</v>
      </c>
      <c r="E5">
        <v>0.35319513082504272</v>
      </c>
      <c r="F5">
        <v>0.38650676608085632</v>
      </c>
      <c r="G5">
        <v>0.45148187875747681</v>
      </c>
      <c r="H5">
        <v>0.40483146905899048</v>
      </c>
    </row>
    <row r="6" spans="1:8" x14ac:dyDescent="0.2">
      <c r="A6">
        <v>0.38613548874855042</v>
      </c>
      <c r="B6">
        <v>0.42210707068443298</v>
      </c>
      <c r="C6">
        <v>0.38831454515457148</v>
      </c>
      <c r="D6">
        <v>0.41992801427841192</v>
      </c>
      <c r="E6">
        <v>0.40555855631828308</v>
      </c>
      <c r="F6">
        <v>0.40447786450386047</v>
      </c>
      <c r="G6">
        <v>0.42391484975814819</v>
      </c>
      <c r="H6">
        <v>0.4080757200717926</v>
      </c>
    </row>
    <row r="7" spans="1:8" x14ac:dyDescent="0.2">
      <c r="A7">
        <v>0.33737370371818542</v>
      </c>
      <c r="B7">
        <v>0.40124756097793579</v>
      </c>
      <c r="C7">
        <v>0.34296578168869019</v>
      </c>
      <c r="D7">
        <v>0.31107670068740839</v>
      </c>
      <c r="E7">
        <v>0.31733694672584528</v>
      </c>
      <c r="F7">
        <v>0.39540722966194147</v>
      </c>
      <c r="G7">
        <v>0.37230333685874939</v>
      </c>
      <c r="H7">
        <v>0.41991415619850159</v>
      </c>
    </row>
    <row r="8" spans="1:8" x14ac:dyDescent="0.2">
      <c r="A8">
        <v>0.3649517297744751</v>
      </c>
      <c r="B8">
        <v>0.37961515784263611</v>
      </c>
      <c r="C8">
        <v>0.30009293556213379</v>
      </c>
      <c r="D8">
        <v>0.2938326895236969</v>
      </c>
      <c r="E8">
        <v>0.36020979285240168</v>
      </c>
      <c r="F8">
        <v>0.4558386504650116</v>
      </c>
      <c r="G8">
        <v>0.36237114667892462</v>
      </c>
      <c r="H8">
        <v>0.3649517297744751</v>
      </c>
    </row>
  </sheetData>
  <phoneticPr fontId="1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8"/>
  <sheetViews>
    <sheetView workbookViewId="0"/>
  </sheetViews>
  <sheetFormatPr defaultRowHeight="14.25" x14ac:dyDescent="0.2"/>
  <sheetData>
    <row r="1" spans="1:8" x14ac:dyDescent="0.2">
      <c r="A1">
        <v>0.200811967253685</v>
      </c>
      <c r="B1">
        <v>0.19485509395599371</v>
      </c>
      <c r="C1">
        <v>0.21545699238777161</v>
      </c>
      <c r="D1">
        <v>0.18021006882190699</v>
      </c>
      <c r="E1">
        <v>0.2447471022605896</v>
      </c>
      <c r="F1">
        <v>0.2447471022605896</v>
      </c>
      <c r="G1">
        <v>0.2447471022605896</v>
      </c>
      <c r="H1">
        <v>0.200811967253685</v>
      </c>
    </row>
    <row r="2" spans="1:8" x14ac:dyDescent="0.2">
      <c r="A2">
        <v>0.21545699238777161</v>
      </c>
      <c r="B2">
        <v>0.2267441600561142</v>
      </c>
      <c r="C2">
        <v>0.23270101845264429</v>
      </c>
      <c r="D2">
        <v>0.20000557601451871</v>
      </c>
      <c r="E2">
        <v>0.19593577086925509</v>
      </c>
      <c r="F2">
        <v>0.26714158058166498</v>
      </c>
      <c r="G2">
        <v>0.2938801646232605</v>
      </c>
      <c r="H2">
        <v>0.2447471022605896</v>
      </c>
    </row>
    <row r="3" spans="1:8" x14ac:dyDescent="0.2">
      <c r="A3">
        <v>0.20950013399124151</v>
      </c>
      <c r="B3">
        <v>0.27663615345954901</v>
      </c>
      <c r="C3">
        <v>0.24734605848789221</v>
      </c>
      <c r="D3">
        <v>0.24734605848789221</v>
      </c>
      <c r="E3">
        <v>0.26199111342430109</v>
      </c>
      <c r="F3">
        <v>0.2447471022605896</v>
      </c>
      <c r="G3">
        <v>0.24989758431911471</v>
      </c>
      <c r="H3">
        <v>0.2154570072889328</v>
      </c>
    </row>
    <row r="4" spans="1:8" x14ac:dyDescent="0.2">
      <c r="A4">
        <v>0.21545699238777161</v>
      </c>
      <c r="B4">
        <v>0.21545699238777161</v>
      </c>
      <c r="C4">
        <v>0.21545699238777161</v>
      </c>
      <c r="D4">
        <v>0.2154570072889328</v>
      </c>
      <c r="E4">
        <v>0.2154570072889328</v>
      </c>
      <c r="F4">
        <v>0.21545699238777161</v>
      </c>
      <c r="G4">
        <v>0.2447471022605896</v>
      </c>
      <c r="H4">
        <v>0.21545699238777161</v>
      </c>
    </row>
    <row r="5" spans="1:8" x14ac:dyDescent="0.2">
      <c r="A5">
        <v>0.21545699238777161</v>
      </c>
      <c r="B5">
        <v>0.2447471022605896</v>
      </c>
      <c r="C5">
        <v>0.2593921422958374</v>
      </c>
      <c r="D5">
        <v>0.24734607338905329</v>
      </c>
      <c r="E5">
        <v>0.2267441600561142</v>
      </c>
      <c r="F5">
        <v>0.2447471022605896</v>
      </c>
      <c r="G5">
        <v>0.2593921422958374</v>
      </c>
      <c r="H5">
        <v>0.2447471022605896</v>
      </c>
    </row>
    <row r="6" spans="1:8" x14ac:dyDescent="0.2">
      <c r="A6">
        <v>0.2301020473241806</v>
      </c>
      <c r="B6">
        <v>0.20596244931221011</v>
      </c>
      <c r="C6">
        <v>0.26199111342430109</v>
      </c>
      <c r="D6">
        <v>0.19593577086925509</v>
      </c>
      <c r="E6">
        <v>0.24474707245826721</v>
      </c>
      <c r="F6">
        <v>0.2301020473241806</v>
      </c>
      <c r="G6">
        <v>0.2938801646232605</v>
      </c>
      <c r="H6">
        <v>0.22078731656074521</v>
      </c>
    </row>
    <row r="7" spans="1:8" x14ac:dyDescent="0.2">
      <c r="A7">
        <v>0.21545699238777161</v>
      </c>
      <c r="B7">
        <v>0.22060747444629669</v>
      </c>
      <c r="C7">
        <v>0.23525252938270569</v>
      </c>
      <c r="D7">
        <v>0.200811967253685</v>
      </c>
      <c r="E7">
        <v>0.27663615345954901</v>
      </c>
      <c r="F7">
        <v>0.20596244931221011</v>
      </c>
      <c r="G7">
        <v>0.27950942516326899</v>
      </c>
      <c r="H7">
        <v>0.19485509395599371</v>
      </c>
    </row>
    <row r="8" spans="1:8" x14ac:dyDescent="0.2">
      <c r="A8">
        <v>0.200811967253685</v>
      </c>
      <c r="B8">
        <v>0.2301020473241806</v>
      </c>
      <c r="C8">
        <v>0.18021005392074579</v>
      </c>
      <c r="D8">
        <v>0.200811967253685</v>
      </c>
      <c r="E8">
        <v>0.20950013399124151</v>
      </c>
      <c r="F8">
        <v>0.200811967253685</v>
      </c>
      <c r="G8">
        <v>0.2301020473241806</v>
      </c>
      <c r="H8">
        <v>0.200811967253685</v>
      </c>
    </row>
  </sheetData>
  <phoneticPr fontId="1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/>
  </sheetViews>
  <sheetFormatPr defaultRowHeight="14.25" x14ac:dyDescent="0.2"/>
  <sheetData>
    <row r="1" spans="1:8" x14ac:dyDescent="0.2">
      <c r="A1">
        <v>0.3510337769985199</v>
      </c>
      <c r="B1">
        <v>0.33638870716094971</v>
      </c>
      <c r="C1">
        <v>0.37258881330490112</v>
      </c>
      <c r="D1">
        <v>0.4497734010219574</v>
      </c>
      <c r="E1">
        <v>0.37453103065490723</v>
      </c>
      <c r="F1">
        <v>0.36684420704841608</v>
      </c>
      <c r="G1">
        <v>0.47088348865509028</v>
      </c>
      <c r="H1">
        <v>0.4655473530292511</v>
      </c>
    </row>
    <row r="2" spans="1:8" x14ac:dyDescent="0.2">
      <c r="A2">
        <v>0.43355652689933782</v>
      </c>
      <c r="B2">
        <v>0.4540444016456604</v>
      </c>
      <c r="C2">
        <v>0.44749471545219421</v>
      </c>
      <c r="D2">
        <v>0.39648792147636408</v>
      </c>
      <c r="E2">
        <v>0.35138735175132751</v>
      </c>
      <c r="F2">
        <v>0.45746970176696777</v>
      </c>
      <c r="G2">
        <v>0.43168717622756958</v>
      </c>
      <c r="H2">
        <v>0.52368032932281494</v>
      </c>
    </row>
    <row r="3" spans="1:8" x14ac:dyDescent="0.2">
      <c r="A3">
        <v>0.40885108709335333</v>
      </c>
      <c r="B3">
        <v>0.57249051332473755</v>
      </c>
      <c r="C3">
        <v>0.51821130514144897</v>
      </c>
      <c r="D3">
        <v>0.39873331785202032</v>
      </c>
      <c r="E3">
        <v>0.44935110211372381</v>
      </c>
      <c r="F3">
        <v>0.52890175580978394</v>
      </c>
      <c r="G3">
        <v>0.50204801559448242</v>
      </c>
      <c r="H3">
        <v>0.39206451177597051</v>
      </c>
    </row>
    <row r="4" spans="1:8" x14ac:dyDescent="0.2">
      <c r="A4">
        <v>0.42396312952041632</v>
      </c>
      <c r="B4">
        <v>0.4012475311756134</v>
      </c>
      <c r="C4">
        <v>0.54562491178512573</v>
      </c>
      <c r="D4">
        <v>0.44415241479873657</v>
      </c>
      <c r="E4">
        <v>0.40822789072990417</v>
      </c>
      <c r="F4">
        <v>0.41265127062797552</v>
      </c>
      <c r="G4">
        <v>0.45657923817634583</v>
      </c>
      <c r="H4">
        <v>0.39613431692123408</v>
      </c>
    </row>
    <row r="5" spans="1:8" x14ac:dyDescent="0.2">
      <c r="A5">
        <v>0.44999420642852778</v>
      </c>
      <c r="B5">
        <v>0.50214546918869019</v>
      </c>
      <c r="C5">
        <v>0.42421194911003107</v>
      </c>
      <c r="D5">
        <v>0.40167000889778143</v>
      </c>
      <c r="E5">
        <v>0.39539059996604919</v>
      </c>
      <c r="F5">
        <v>0.45043107867240911</v>
      </c>
      <c r="G5">
        <v>0.53760093450546265</v>
      </c>
      <c r="H5">
        <v>0.45524242520332342</v>
      </c>
    </row>
    <row r="6" spans="1:8" x14ac:dyDescent="0.2">
      <c r="A6">
        <v>0.4540444016456604</v>
      </c>
      <c r="B6">
        <v>0.45979192852973938</v>
      </c>
      <c r="C6">
        <v>0.65705400705337524</v>
      </c>
      <c r="D6">
        <v>0.47422817349433899</v>
      </c>
      <c r="E6">
        <v>0.38378438353538508</v>
      </c>
      <c r="F6">
        <v>0.57502877712249756</v>
      </c>
      <c r="G6">
        <v>0.56109005212783813</v>
      </c>
      <c r="H6">
        <v>0.48888823390007019</v>
      </c>
    </row>
    <row r="7" spans="1:8" x14ac:dyDescent="0.2">
      <c r="A7">
        <v>0.42906934022903442</v>
      </c>
      <c r="B7">
        <v>0.37591889500617981</v>
      </c>
      <c r="C7">
        <v>0.53803753852844238</v>
      </c>
      <c r="D7">
        <v>0.42538571357727051</v>
      </c>
      <c r="E7">
        <v>0.36827778816223139</v>
      </c>
      <c r="F7">
        <v>0.60764569044113159</v>
      </c>
      <c r="G7">
        <v>0.53133702278137207</v>
      </c>
      <c r="H7">
        <v>0.40114647150039667</v>
      </c>
    </row>
    <row r="8" spans="1:8" x14ac:dyDescent="0.2">
      <c r="A8">
        <v>0.39577847719192499</v>
      </c>
      <c r="B8">
        <v>0.35873895883560181</v>
      </c>
      <c r="C8">
        <v>0.33781531453132629</v>
      </c>
      <c r="D8">
        <v>0.2791876494884491</v>
      </c>
      <c r="E8">
        <v>0.3649517297744751</v>
      </c>
      <c r="F8">
        <v>0.48124021291732788</v>
      </c>
      <c r="G8">
        <v>0.34296578168869019</v>
      </c>
      <c r="H8">
        <v>0.29903066158294678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6"/>
  <sheetViews>
    <sheetView workbookViewId="0"/>
  </sheetViews>
  <sheetFormatPr defaultRowHeight="14.25" x14ac:dyDescent="0.2"/>
  <sheetData>
    <row r="1" spans="1:16" x14ac:dyDescent="0.2">
      <c r="A1">
        <v>1.0625995397567749</v>
      </c>
      <c r="B1">
        <v>0.87586802244186401</v>
      </c>
      <c r="C1">
        <v>0.87586802244186401</v>
      </c>
      <c r="D1">
        <v>0.87586802244186401</v>
      </c>
      <c r="E1">
        <v>0.91107451915740967</v>
      </c>
      <c r="F1">
        <v>0.87586802244186401</v>
      </c>
      <c r="G1">
        <v>0.91107451915740967</v>
      </c>
      <c r="H1">
        <v>0.87439596652984619</v>
      </c>
      <c r="I1">
        <v>0.79404497146606445</v>
      </c>
      <c r="J1">
        <v>0.78593498468399048</v>
      </c>
      <c r="K1">
        <v>0.82626897096633911</v>
      </c>
      <c r="L1">
        <v>0.78593498468399048</v>
      </c>
      <c r="M1">
        <v>0.73992902040481567</v>
      </c>
      <c r="N1">
        <v>0.77700603008270264</v>
      </c>
      <c r="O1">
        <v>0.87264615297317505</v>
      </c>
      <c r="P1">
        <v>0.83369213342666626</v>
      </c>
    </row>
    <row r="2" spans="1:16" x14ac:dyDescent="0.2">
      <c r="A2">
        <v>0.90667968988418579</v>
      </c>
      <c r="B2">
        <v>0.55728930234909058</v>
      </c>
      <c r="C2">
        <v>0.55728930234909058</v>
      </c>
      <c r="D2">
        <v>0.55728930234909058</v>
      </c>
      <c r="E2">
        <v>0.59177732467651367</v>
      </c>
      <c r="F2">
        <v>0.55728930234909058</v>
      </c>
      <c r="G2">
        <v>0.64927458763122559</v>
      </c>
      <c r="H2">
        <v>0.64006727933883667</v>
      </c>
      <c r="I2">
        <v>0.73480159044265747</v>
      </c>
      <c r="J2">
        <v>0.61702197790145874</v>
      </c>
      <c r="K2">
        <v>0.52215415239334106</v>
      </c>
      <c r="L2">
        <v>0.54597389698028564</v>
      </c>
      <c r="M2">
        <v>0.54878842830657959</v>
      </c>
      <c r="N2">
        <v>0.5846322774887085</v>
      </c>
      <c r="O2">
        <v>0.73484981060028076</v>
      </c>
      <c r="P2">
        <v>0.45613554120063782</v>
      </c>
    </row>
    <row r="3" spans="1:16" x14ac:dyDescent="0.2">
      <c r="A3">
        <v>0.84101015329360962</v>
      </c>
      <c r="B3">
        <v>0.55728930234909058</v>
      </c>
      <c r="C3">
        <v>0.55728930234909058</v>
      </c>
      <c r="D3">
        <v>0.55728930234909058</v>
      </c>
      <c r="E3">
        <v>0.55728930234909058</v>
      </c>
      <c r="F3">
        <v>0.52410566806793213</v>
      </c>
      <c r="G3">
        <v>0.59092038869857788</v>
      </c>
      <c r="H3">
        <v>0.54274755716323853</v>
      </c>
      <c r="I3">
        <v>0.54597389698028564</v>
      </c>
      <c r="J3">
        <v>0.61473512649536133</v>
      </c>
      <c r="K3">
        <v>0.52497369050979614</v>
      </c>
      <c r="L3">
        <v>0.54652869701385498</v>
      </c>
      <c r="M3">
        <v>0.54792040586471558</v>
      </c>
      <c r="N3">
        <v>0.47434070706367493</v>
      </c>
      <c r="O3">
        <v>0.7303662896156311</v>
      </c>
      <c r="P3">
        <v>0.54200935363769531</v>
      </c>
    </row>
    <row r="4" spans="1:16" x14ac:dyDescent="0.2">
      <c r="A4">
        <v>0.86698228120803833</v>
      </c>
      <c r="B4">
        <v>0.85621190071105957</v>
      </c>
      <c r="C4">
        <v>0.773018479347229</v>
      </c>
      <c r="D4">
        <v>0.60693877935409546</v>
      </c>
      <c r="E4">
        <v>0.76220929622650146</v>
      </c>
      <c r="F4">
        <v>0.84435403347015381</v>
      </c>
      <c r="G4">
        <v>0.8991628885269165</v>
      </c>
      <c r="H4">
        <v>0.5226435661315918</v>
      </c>
      <c r="I4">
        <v>0.64905983209609985</v>
      </c>
      <c r="J4">
        <v>0.59050750732421875</v>
      </c>
      <c r="K4">
        <v>0.4863152801990509</v>
      </c>
      <c r="L4">
        <v>0.54120641946792603</v>
      </c>
      <c r="M4">
        <v>0.52994006872177124</v>
      </c>
      <c r="N4">
        <v>0.51374554634094238</v>
      </c>
      <c r="O4">
        <v>0.69404971599578857</v>
      </c>
      <c r="P4">
        <v>0.82977741956710815</v>
      </c>
    </row>
    <row r="5" spans="1:16" x14ac:dyDescent="0.2">
      <c r="A5">
        <v>0.8044133186340332</v>
      </c>
      <c r="B5">
        <v>0.65267539024353027</v>
      </c>
      <c r="C5">
        <v>0.82437711954116821</v>
      </c>
      <c r="D5">
        <v>0.83526670932769775</v>
      </c>
      <c r="E5">
        <v>0.54782211780548096</v>
      </c>
      <c r="F5">
        <v>0.57884430885314941</v>
      </c>
      <c r="G5">
        <v>0.55728930234909058</v>
      </c>
      <c r="H5">
        <v>0.61553877592086792</v>
      </c>
      <c r="I5">
        <v>0.65965020656585693</v>
      </c>
      <c r="J5">
        <v>0.60984933376312256</v>
      </c>
      <c r="K5">
        <v>0.58882588148117065</v>
      </c>
      <c r="L5">
        <v>0.54410338401794434</v>
      </c>
      <c r="M5">
        <v>0.71371066570281982</v>
      </c>
      <c r="N5">
        <v>0.60864639282226563</v>
      </c>
      <c r="O5">
        <v>0.55454879999160767</v>
      </c>
      <c r="P5">
        <v>0.65336096286773682</v>
      </c>
    </row>
    <row r="6" spans="1:16" x14ac:dyDescent="0.2">
      <c r="A6">
        <v>0.84101015329360962</v>
      </c>
      <c r="B6">
        <v>0.60579764842987061</v>
      </c>
      <c r="C6">
        <v>0.72743344306945801</v>
      </c>
      <c r="D6">
        <v>0.67456918954849243</v>
      </c>
      <c r="E6">
        <v>0.55728930234909058</v>
      </c>
      <c r="F6">
        <v>0.55728930234909058</v>
      </c>
      <c r="G6">
        <v>0.55728930234909058</v>
      </c>
      <c r="H6">
        <v>0.91507017612457275</v>
      </c>
      <c r="I6">
        <v>0.74568438529968262</v>
      </c>
      <c r="J6">
        <v>0.68451011180877686</v>
      </c>
      <c r="K6">
        <v>0.65071487426757813</v>
      </c>
      <c r="L6">
        <v>0.61837774515151978</v>
      </c>
      <c r="M6">
        <v>0.68358117341995239</v>
      </c>
      <c r="N6">
        <v>0.67940455675125122</v>
      </c>
      <c r="O6">
        <v>0.57569438219070435</v>
      </c>
      <c r="P6">
        <v>0.74877023696899414</v>
      </c>
    </row>
    <row r="7" spans="1:16" x14ac:dyDescent="0.2">
      <c r="A7">
        <v>0.83709537982940674</v>
      </c>
      <c r="B7">
        <v>0.59177732467651367</v>
      </c>
      <c r="C7">
        <v>0.71505367755889893</v>
      </c>
      <c r="D7">
        <v>0.89974206686019897</v>
      </c>
      <c r="E7">
        <v>0.68978267908096313</v>
      </c>
      <c r="F7">
        <v>1.003801107406616</v>
      </c>
      <c r="G7">
        <v>1.1071017980575559</v>
      </c>
      <c r="H7">
        <v>0.88134282827377319</v>
      </c>
      <c r="I7">
        <v>1.025110125541687</v>
      </c>
      <c r="J7">
        <v>1.045945286750793</v>
      </c>
      <c r="K7">
        <v>1.063768625259399</v>
      </c>
      <c r="L7">
        <v>1.0952273607254031</v>
      </c>
      <c r="M7">
        <v>0.90861594676971436</v>
      </c>
      <c r="N7">
        <v>0.67943364381790161</v>
      </c>
      <c r="O7">
        <v>0.45613554120063782</v>
      </c>
      <c r="P7">
        <v>0.78251492977142334</v>
      </c>
    </row>
    <row r="8" spans="1:16" x14ac:dyDescent="0.2">
      <c r="A8">
        <v>0.84101015329360962</v>
      </c>
      <c r="B8">
        <v>0.657997727394104</v>
      </c>
      <c r="C8">
        <v>0.88589268922805786</v>
      </c>
      <c r="D8">
        <v>0.83622044324874878</v>
      </c>
      <c r="E8">
        <v>0.85641962289810181</v>
      </c>
      <c r="F8">
        <v>0.76628416776657104</v>
      </c>
      <c r="G8">
        <v>0.55433785915374756</v>
      </c>
      <c r="H8">
        <v>0.44097214937210077</v>
      </c>
      <c r="I8">
        <v>0.41989415884017939</v>
      </c>
      <c r="J8">
        <v>0.43391451239585882</v>
      </c>
      <c r="K8">
        <v>0.45028963685035711</v>
      </c>
      <c r="L8">
        <v>0.48690733313560491</v>
      </c>
      <c r="M8">
        <v>0.75936698913574219</v>
      </c>
      <c r="N8">
        <v>0.70964109897613525</v>
      </c>
      <c r="O8">
        <v>0.55946528911590576</v>
      </c>
      <c r="P8">
        <v>0.82995361089706421</v>
      </c>
    </row>
    <row r="9" spans="1:16" x14ac:dyDescent="0.2">
      <c r="A9">
        <v>0.8693193793296814</v>
      </c>
      <c r="B9">
        <v>0.80758720636367798</v>
      </c>
      <c r="C9">
        <v>0.90218877792358398</v>
      </c>
      <c r="D9">
        <v>0.77017641067504883</v>
      </c>
      <c r="E9">
        <v>0.77654320001602173</v>
      </c>
      <c r="F9">
        <v>0.70555132627487183</v>
      </c>
      <c r="G9">
        <v>0.70011508464813232</v>
      </c>
      <c r="H9">
        <v>0.7751355767250061</v>
      </c>
      <c r="I9">
        <v>0.61625611782073975</v>
      </c>
      <c r="J9">
        <v>0.61928951740264893</v>
      </c>
      <c r="K9">
        <v>0.49423909187316889</v>
      </c>
      <c r="L9">
        <v>0.45028963685035711</v>
      </c>
      <c r="M9">
        <v>0.64925384521484375</v>
      </c>
      <c r="N9">
        <v>0.66243547201156616</v>
      </c>
      <c r="O9">
        <v>0.54200935363769531</v>
      </c>
      <c r="P9">
        <v>0.87778210639953613</v>
      </c>
    </row>
    <row r="10" spans="1:16" x14ac:dyDescent="0.2">
      <c r="A10">
        <v>0.8693193793296814</v>
      </c>
      <c r="B10">
        <v>0.91983067989349365</v>
      </c>
      <c r="C10">
        <v>0.58154821395874023</v>
      </c>
      <c r="D10">
        <v>0.98592585325241089</v>
      </c>
      <c r="E10">
        <v>0.57710558176040649</v>
      </c>
      <c r="F10">
        <v>0.74034333229064941</v>
      </c>
      <c r="G10">
        <v>0.61933934688568115</v>
      </c>
      <c r="H10">
        <v>0.77011603116989136</v>
      </c>
      <c r="I10">
        <v>0.81174969673156738</v>
      </c>
      <c r="J10">
        <v>0.69556534290313721</v>
      </c>
      <c r="K10">
        <v>0.95053493976593018</v>
      </c>
      <c r="L10">
        <v>0.52576971054077148</v>
      </c>
      <c r="M10">
        <v>0.9825819730758667</v>
      </c>
      <c r="N10">
        <v>0.7609788179397583</v>
      </c>
      <c r="O10">
        <v>0.51187938451766968</v>
      </c>
      <c r="P10">
        <v>0.80876755714416504</v>
      </c>
    </row>
    <row r="11" spans="1:16" x14ac:dyDescent="0.2">
      <c r="A11">
        <v>0.8693193793296814</v>
      </c>
      <c r="B11">
        <v>0.88117223978042603</v>
      </c>
      <c r="C11">
        <v>0.52803438901901245</v>
      </c>
      <c r="D11">
        <v>0.83231157064437866</v>
      </c>
      <c r="E11">
        <v>0.75238955020904541</v>
      </c>
      <c r="F11">
        <v>0.71181470155715942</v>
      </c>
      <c r="G11">
        <v>0.88230246305465698</v>
      </c>
      <c r="H11">
        <v>0.71138119697570801</v>
      </c>
      <c r="I11">
        <v>0.56795608997344971</v>
      </c>
      <c r="J11">
        <v>0.64533913135528564</v>
      </c>
      <c r="K11">
        <v>0.89965289831161499</v>
      </c>
      <c r="L11">
        <v>0.52441883087158203</v>
      </c>
      <c r="M11">
        <v>0.90365678071975708</v>
      </c>
      <c r="N11">
        <v>0.73577010631561279</v>
      </c>
      <c r="O11">
        <v>0.81471097469329834</v>
      </c>
      <c r="P11">
        <v>0.77309125661849976</v>
      </c>
    </row>
    <row r="12" spans="1:16" x14ac:dyDescent="0.2">
      <c r="A12">
        <v>0.8693193793296814</v>
      </c>
      <c r="B12">
        <v>0.84697514772415161</v>
      </c>
      <c r="C12">
        <v>0.5275147557258606</v>
      </c>
      <c r="D12">
        <v>0.69396567344665527</v>
      </c>
      <c r="E12">
        <v>0.55728930234909058</v>
      </c>
      <c r="F12">
        <v>0.55728930234909058</v>
      </c>
      <c r="G12">
        <v>0.64565902948379517</v>
      </c>
      <c r="H12">
        <v>0.81530076265335083</v>
      </c>
      <c r="I12">
        <v>0.69650638103485107</v>
      </c>
      <c r="J12">
        <v>0.74823391437530518</v>
      </c>
      <c r="K12">
        <v>0.91585874557495117</v>
      </c>
      <c r="L12">
        <v>0.52080327272415161</v>
      </c>
      <c r="M12">
        <v>0.9105944037437439</v>
      </c>
      <c r="N12">
        <v>0.73331743478775024</v>
      </c>
      <c r="O12">
        <v>0.72895115613937378</v>
      </c>
      <c r="P12">
        <v>0.52938520908355713</v>
      </c>
    </row>
    <row r="13" spans="1:16" x14ac:dyDescent="0.2">
      <c r="A13">
        <v>0.8693193793296814</v>
      </c>
      <c r="B13">
        <v>0.87930178642272949</v>
      </c>
      <c r="C13">
        <v>0.61572378873825073</v>
      </c>
      <c r="D13">
        <v>0.66138893365859985</v>
      </c>
      <c r="E13">
        <v>0.59177732467651367</v>
      </c>
      <c r="F13">
        <v>0.55728930234909058</v>
      </c>
      <c r="G13">
        <v>0.55728930234909058</v>
      </c>
      <c r="H13">
        <v>0.75721061229705811</v>
      </c>
      <c r="I13">
        <v>0.67090725898742676</v>
      </c>
      <c r="J13">
        <v>0.57884430885314941</v>
      </c>
      <c r="K13">
        <v>0.87930178642272949</v>
      </c>
      <c r="L13">
        <v>0.46800896525383001</v>
      </c>
      <c r="M13">
        <v>0.80667638778686523</v>
      </c>
      <c r="N13">
        <v>0.54566073417663574</v>
      </c>
      <c r="O13">
        <v>0.64622098207473755</v>
      </c>
      <c r="P13">
        <v>0.90135854482650757</v>
      </c>
    </row>
    <row r="14" spans="1:16" x14ac:dyDescent="0.2">
      <c r="A14">
        <v>0.8693193793296814</v>
      </c>
      <c r="B14">
        <v>0.81866586208343506</v>
      </c>
      <c r="C14">
        <v>0.69485670328140259</v>
      </c>
      <c r="D14">
        <v>0.63442331552505493</v>
      </c>
      <c r="E14">
        <v>0.59177732467651367</v>
      </c>
      <c r="F14">
        <v>0.55728930234909058</v>
      </c>
      <c r="G14">
        <v>0.55728930234909058</v>
      </c>
      <c r="H14">
        <v>0.55728930234909058</v>
      </c>
      <c r="I14">
        <v>0.55728930234909058</v>
      </c>
      <c r="J14">
        <v>0.55728930234909058</v>
      </c>
      <c r="K14">
        <v>0.87930178642272949</v>
      </c>
      <c r="L14">
        <v>0.47559264302253718</v>
      </c>
      <c r="M14">
        <v>0.78613042831420898</v>
      </c>
      <c r="N14">
        <v>0.55728930234909058</v>
      </c>
      <c r="O14">
        <v>0.55728930234909058</v>
      </c>
      <c r="P14">
        <v>0.89920628070831299</v>
      </c>
    </row>
    <row r="15" spans="1:16" x14ac:dyDescent="0.2">
      <c r="A15">
        <v>0.84101015329360962</v>
      </c>
      <c r="B15">
        <v>0.91000616550445557</v>
      </c>
      <c r="C15">
        <v>0.73841768503189087</v>
      </c>
      <c r="D15">
        <v>0.61333233118057251</v>
      </c>
      <c r="E15">
        <v>0.59177732467651367</v>
      </c>
      <c r="F15">
        <v>0.55728930234909058</v>
      </c>
      <c r="G15">
        <v>0.55728930234909058</v>
      </c>
      <c r="H15">
        <v>0.55728930234909058</v>
      </c>
      <c r="I15">
        <v>0.55728930234909058</v>
      </c>
      <c r="J15">
        <v>0.55728930234909058</v>
      </c>
      <c r="K15">
        <v>0.85856205224990845</v>
      </c>
      <c r="L15">
        <v>0.50350642204284668</v>
      </c>
      <c r="M15">
        <v>0.74877023696899414</v>
      </c>
      <c r="N15">
        <v>0.55728930234909058</v>
      </c>
      <c r="O15">
        <v>0.55728930234909058</v>
      </c>
      <c r="P15">
        <v>0.59323155879974365</v>
      </c>
    </row>
    <row r="16" spans="1:16" x14ac:dyDescent="0.2">
      <c r="A16">
        <v>0.84848427772521973</v>
      </c>
      <c r="B16">
        <v>0.73841756582260132</v>
      </c>
      <c r="C16">
        <v>0.71540969610214233</v>
      </c>
      <c r="D16">
        <v>0.64565902948379517</v>
      </c>
      <c r="E16">
        <v>0.61333233118057251</v>
      </c>
      <c r="F16">
        <v>0.61333233118057251</v>
      </c>
      <c r="G16">
        <v>0.61333233118057251</v>
      </c>
      <c r="H16">
        <v>0.61333233118057251</v>
      </c>
      <c r="I16">
        <v>0.61333233118057251</v>
      </c>
      <c r="J16">
        <v>0.61333233118057251</v>
      </c>
      <c r="K16">
        <v>0.83918946981430054</v>
      </c>
      <c r="L16">
        <v>0.49785462021827698</v>
      </c>
      <c r="M16">
        <v>0.81626039743423462</v>
      </c>
      <c r="N16">
        <v>0.64565902948379517</v>
      </c>
      <c r="O16">
        <v>0.61333233118057251</v>
      </c>
      <c r="P16">
        <v>0.64927458763122559</v>
      </c>
    </row>
  </sheetData>
  <phoneticPr fontId="1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8"/>
  <sheetViews>
    <sheetView workbookViewId="0"/>
  </sheetViews>
  <sheetFormatPr defaultRowHeight="14.25" x14ac:dyDescent="0.2"/>
  <sheetData>
    <row r="1" spans="1:8" x14ac:dyDescent="0.2">
      <c r="A1">
        <v>0.44462293386459351</v>
      </c>
      <c r="B1">
        <v>0.37671005725860601</v>
      </c>
      <c r="C1">
        <v>0.35946604609489441</v>
      </c>
      <c r="D1">
        <v>0.49969610571861273</v>
      </c>
      <c r="E1">
        <v>0.39532425999641418</v>
      </c>
      <c r="F1">
        <v>0.40821018815040588</v>
      </c>
      <c r="G1">
        <v>0.42618128657340998</v>
      </c>
      <c r="H1">
        <v>0.39758625626564031</v>
      </c>
    </row>
    <row r="2" spans="1:8" x14ac:dyDescent="0.2">
      <c r="A2">
        <v>0.4144589900970459</v>
      </c>
      <c r="B2">
        <v>0.39469784498214722</v>
      </c>
      <c r="C2">
        <v>0.32317027449607849</v>
      </c>
      <c r="D2">
        <v>0.41265127062797552</v>
      </c>
      <c r="E2">
        <v>0.39798778295516968</v>
      </c>
      <c r="F2">
        <v>0.36750498414039612</v>
      </c>
      <c r="G2">
        <v>0.38371405005455023</v>
      </c>
      <c r="H2">
        <v>0.39939403533935552</v>
      </c>
    </row>
    <row r="3" spans="1:8" x14ac:dyDescent="0.2">
      <c r="A3">
        <v>0.50395321846008301</v>
      </c>
      <c r="B3">
        <v>0.42641809582710272</v>
      </c>
      <c r="C3">
        <v>0.39062803983688349</v>
      </c>
      <c r="D3">
        <v>0.45583862066268921</v>
      </c>
      <c r="E3">
        <v>0.32057130336761469</v>
      </c>
      <c r="F3">
        <v>0.3294014036655426</v>
      </c>
      <c r="G3">
        <v>0.34922599792480469</v>
      </c>
      <c r="H3">
        <v>0.43717202544212341</v>
      </c>
    </row>
    <row r="4" spans="1:8" x14ac:dyDescent="0.2">
      <c r="A4">
        <v>0.49875706434249878</v>
      </c>
      <c r="B4">
        <v>0.38506487011909479</v>
      </c>
      <c r="C4">
        <v>0.35505932569503779</v>
      </c>
      <c r="D4">
        <v>0.31367567181587219</v>
      </c>
      <c r="E4">
        <v>0.37926158308982849</v>
      </c>
      <c r="F4">
        <v>0.39469781517982477</v>
      </c>
      <c r="G4">
        <v>0.33004447817802429</v>
      </c>
      <c r="H4">
        <v>0.46056646108627319</v>
      </c>
    </row>
    <row r="5" spans="1:8" x14ac:dyDescent="0.2">
      <c r="A5">
        <v>0.51067352294921875</v>
      </c>
      <c r="B5">
        <v>0.42352965474128718</v>
      </c>
      <c r="C5">
        <v>0.39605134725570679</v>
      </c>
      <c r="D5">
        <v>0.42618128657340998</v>
      </c>
      <c r="E5">
        <v>0.46701741218566889</v>
      </c>
      <c r="F5">
        <v>0.41631251573562622</v>
      </c>
      <c r="G5">
        <v>0.4496740996837616</v>
      </c>
      <c r="H5">
        <v>0.41302254796028143</v>
      </c>
    </row>
    <row r="6" spans="1:8" x14ac:dyDescent="0.2">
      <c r="A6">
        <v>0.49186205863952642</v>
      </c>
      <c r="B6">
        <v>0.47228610515594482</v>
      </c>
      <c r="C6">
        <v>0.44822037220001221</v>
      </c>
      <c r="D6">
        <v>0.43854057788848883</v>
      </c>
      <c r="E6">
        <v>0.40232819318771362</v>
      </c>
      <c r="F6">
        <v>0.43455380201339722</v>
      </c>
      <c r="G6">
        <v>0.4954792857170105</v>
      </c>
      <c r="H6">
        <v>0.46487748622894293</v>
      </c>
    </row>
    <row r="7" spans="1:8" x14ac:dyDescent="0.2">
      <c r="A7">
        <v>0.49365121126174932</v>
      </c>
      <c r="B7">
        <v>0.49277397990226751</v>
      </c>
      <c r="C7">
        <v>0.40272009372711182</v>
      </c>
      <c r="D7">
        <v>0.34772610664367681</v>
      </c>
      <c r="E7">
        <v>0.3957618772983551</v>
      </c>
      <c r="F7">
        <v>0.45908254384994512</v>
      </c>
      <c r="G7">
        <v>0.47826918959617609</v>
      </c>
      <c r="H7">
        <v>0.50214546918869019</v>
      </c>
    </row>
    <row r="8" spans="1:8" x14ac:dyDescent="0.2">
      <c r="A8">
        <v>0.49139153957366938</v>
      </c>
      <c r="B8">
        <v>0.46840032935142523</v>
      </c>
      <c r="C8">
        <v>0.34664541482925421</v>
      </c>
      <c r="D8">
        <v>0.3638894259929657</v>
      </c>
      <c r="E8">
        <v>0.39316290616989141</v>
      </c>
      <c r="F8">
        <v>0.44688117504119867</v>
      </c>
      <c r="G8">
        <v>0.43531855940818792</v>
      </c>
      <c r="H8">
        <v>0.35873895883560181</v>
      </c>
    </row>
  </sheetData>
  <phoneticPr fontId="1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8"/>
  <sheetViews>
    <sheetView workbookViewId="0"/>
  </sheetViews>
  <sheetFormatPr defaultRowHeight="14.25" x14ac:dyDescent="0.2"/>
  <sheetData>
    <row r="1" spans="1:8" x14ac:dyDescent="0.2">
      <c r="A1">
        <v>0.200811967253685</v>
      </c>
      <c r="B1">
        <v>0.200811967253685</v>
      </c>
      <c r="C1">
        <v>0.21653768420219421</v>
      </c>
      <c r="D1">
        <v>0.31733950972557068</v>
      </c>
      <c r="E1">
        <v>0.24842675030231481</v>
      </c>
      <c r="F1">
        <v>0.24842673540115359</v>
      </c>
      <c r="G1">
        <v>0.25249654054641718</v>
      </c>
      <c r="H1">
        <v>0.2447471022605896</v>
      </c>
    </row>
    <row r="2" spans="1:8" x14ac:dyDescent="0.2">
      <c r="A2">
        <v>0.2301020473241806</v>
      </c>
      <c r="B2">
        <v>0.24474707245826721</v>
      </c>
      <c r="C2">
        <v>0.2447471022605896</v>
      </c>
      <c r="D2">
        <v>0.30635571479797358</v>
      </c>
      <c r="E2">
        <v>0.30623218417167658</v>
      </c>
      <c r="F2">
        <v>0.29158714413642878</v>
      </c>
      <c r="G2">
        <v>0.28401431441307068</v>
      </c>
      <c r="H2">
        <v>0.24915382266044619</v>
      </c>
    </row>
    <row r="3" spans="1:8" x14ac:dyDescent="0.2">
      <c r="A3">
        <v>0.29128119349479681</v>
      </c>
      <c r="B3">
        <v>0.2447471022605896</v>
      </c>
      <c r="C3">
        <v>0.2154570072889328</v>
      </c>
      <c r="D3">
        <v>0.28438559174537659</v>
      </c>
      <c r="E3">
        <v>0.23525252938270569</v>
      </c>
      <c r="F3">
        <v>0.200811967253685</v>
      </c>
      <c r="G3">
        <v>0.24989758431911471</v>
      </c>
      <c r="H3">
        <v>0.28286731243133539</v>
      </c>
    </row>
    <row r="4" spans="1:8" x14ac:dyDescent="0.2">
      <c r="A4">
        <v>0.27003005146980291</v>
      </c>
      <c r="B4">
        <v>0.29128119349479681</v>
      </c>
      <c r="C4">
        <v>0.27663615345954901</v>
      </c>
      <c r="D4">
        <v>0.27511784434318542</v>
      </c>
      <c r="E4">
        <v>0.28976291418075562</v>
      </c>
      <c r="F4">
        <v>0.26047283411026001</v>
      </c>
      <c r="G4">
        <v>0.26199111342430109</v>
      </c>
      <c r="H4">
        <v>0.26047283411026001</v>
      </c>
    </row>
    <row r="5" spans="1:8" x14ac:dyDescent="0.2">
      <c r="A5">
        <v>0.25023451447486877</v>
      </c>
      <c r="B5">
        <v>0.31112417578697199</v>
      </c>
      <c r="C5">
        <v>0.27879750728607178</v>
      </c>
      <c r="D5">
        <v>0.29236188530921942</v>
      </c>
      <c r="E5">
        <v>0.32317027449607849</v>
      </c>
      <c r="F5">
        <v>0.2938801646232605</v>
      </c>
      <c r="G5">
        <v>0.30700692534446722</v>
      </c>
      <c r="H5">
        <v>0.27403718233108521</v>
      </c>
    </row>
    <row r="6" spans="1:8" x14ac:dyDescent="0.2">
      <c r="A6">
        <v>0.3189728856086731</v>
      </c>
      <c r="B6">
        <v>0.31293195486068731</v>
      </c>
      <c r="C6">
        <v>0.29128119349479681</v>
      </c>
      <c r="D6">
        <v>0.29643166065216059</v>
      </c>
      <c r="E6">
        <v>0.31330439448356628</v>
      </c>
      <c r="F6">
        <v>0.34407806396484381</v>
      </c>
      <c r="G6">
        <v>0.23118272423744199</v>
      </c>
      <c r="H6">
        <v>0.26454263925552368</v>
      </c>
    </row>
    <row r="7" spans="1:8" x14ac:dyDescent="0.2">
      <c r="A7">
        <v>0.31330439448356628</v>
      </c>
      <c r="B7">
        <v>0.27844393253326422</v>
      </c>
      <c r="C7">
        <v>0.24989758431911471</v>
      </c>
      <c r="D7">
        <v>0.22426874935626981</v>
      </c>
      <c r="E7">
        <v>0.29156666994094849</v>
      </c>
      <c r="F7">
        <v>0.34020212292671198</v>
      </c>
      <c r="G7">
        <v>0.30773398280143738</v>
      </c>
      <c r="H7">
        <v>0.25355884432792658</v>
      </c>
    </row>
    <row r="8" spans="1:8" x14ac:dyDescent="0.2">
      <c r="A8">
        <v>0.25355884432792658</v>
      </c>
      <c r="B8">
        <v>0.27080285549163818</v>
      </c>
      <c r="C8">
        <v>0.200811967253685</v>
      </c>
      <c r="D8">
        <v>0.23525252938270569</v>
      </c>
      <c r="E8">
        <v>0.26714158058166498</v>
      </c>
      <c r="F8">
        <v>0.27692162990570068</v>
      </c>
      <c r="G8">
        <v>0.24582777917385101</v>
      </c>
      <c r="H8">
        <v>0.26454263925552368</v>
      </c>
    </row>
  </sheetData>
  <phoneticPr fontId="1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"/>
  <sheetViews>
    <sheetView workbookViewId="0"/>
  </sheetViews>
  <sheetFormatPr defaultRowHeight="14.25" x14ac:dyDescent="0.2"/>
  <sheetData>
    <row r="1" spans="1:8" x14ac:dyDescent="0.2">
      <c r="A1">
        <v>0.39613431692123408</v>
      </c>
      <c r="B1">
        <v>0.37193205952644348</v>
      </c>
      <c r="C1">
        <v>0.41157054901123052</v>
      </c>
      <c r="D1">
        <v>0.54378736019134521</v>
      </c>
      <c r="E1">
        <v>0.57839792966842651</v>
      </c>
      <c r="F1">
        <v>0.55095934867858887</v>
      </c>
      <c r="G1">
        <v>0.52719950675964355</v>
      </c>
      <c r="H1">
        <v>0.47005531191825872</v>
      </c>
    </row>
    <row r="2" spans="1:8" x14ac:dyDescent="0.2">
      <c r="A2">
        <v>0.41483026742935181</v>
      </c>
      <c r="B2">
        <v>0.38904163241386408</v>
      </c>
      <c r="C2">
        <v>0.40750077366828918</v>
      </c>
      <c r="D2">
        <v>0.52375000715255737</v>
      </c>
      <c r="E2">
        <v>0.57924014329910278</v>
      </c>
      <c r="F2">
        <v>0.57947862148284912</v>
      </c>
      <c r="G2">
        <v>0.54071307182312012</v>
      </c>
      <c r="H2">
        <v>0.38732954859733582</v>
      </c>
    </row>
    <row r="3" spans="1:8" x14ac:dyDescent="0.2">
      <c r="A3">
        <v>0.48709839582443237</v>
      </c>
      <c r="B3">
        <v>0.4364454448223114</v>
      </c>
      <c r="C3">
        <v>0.45333230495452881</v>
      </c>
      <c r="D3">
        <v>0.49026292562484741</v>
      </c>
      <c r="E3">
        <v>0.43465486168861389</v>
      </c>
      <c r="F3">
        <v>0.4012475311756134</v>
      </c>
      <c r="G3">
        <v>0.38366830348968511</v>
      </c>
      <c r="H3">
        <v>0.42911869287490839</v>
      </c>
    </row>
    <row r="4" spans="1:8" x14ac:dyDescent="0.2">
      <c r="A4">
        <v>0.5029836893081665</v>
      </c>
      <c r="B4">
        <v>0.39243578910827642</v>
      </c>
      <c r="C4">
        <v>0.47174811363220209</v>
      </c>
      <c r="D4">
        <v>0.4329008162021637</v>
      </c>
      <c r="E4">
        <v>0.52021145820617676</v>
      </c>
      <c r="F4">
        <v>0.46331983804702759</v>
      </c>
      <c r="G4">
        <v>0.46835461258888239</v>
      </c>
      <c r="H4">
        <v>0.41756302118301392</v>
      </c>
    </row>
    <row r="5" spans="1:8" x14ac:dyDescent="0.2">
      <c r="A5">
        <v>0.54646062850952148</v>
      </c>
      <c r="B5">
        <v>0.52487397193908691</v>
      </c>
      <c r="C5">
        <v>0.57511633634567261</v>
      </c>
      <c r="D5">
        <v>0.57947862148284912</v>
      </c>
      <c r="E5">
        <v>0.54573357105255127</v>
      </c>
      <c r="F5">
        <v>0.55805635452270508</v>
      </c>
      <c r="G5">
        <v>0.50559723377227783</v>
      </c>
      <c r="H5">
        <v>0.46436786651611328</v>
      </c>
    </row>
    <row r="6" spans="1:8" x14ac:dyDescent="0.2">
      <c r="A6">
        <v>0.5726047158241272</v>
      </c>
      <c r="B6">
        <v>0.4726080596446991</v>
      </c>
      <c r="C6">
        <v>0.51676326990127563</v>
      </c>
      <c r="D6">
        <v>0.53945642709732056</v>
      </c>
      <c r="E6">
        <v>0.5572623610496521</v>
      </c>
      <c r="F6">
        <v>0.5210004448890686</v>
      </c>
      <c r="G6">
        <v>0.55535376071929932</v>
      </c>
      <c r="H6">
        <v>0.49371153116226202</v>
      </c>
    </row>
    <row r="7" spans="1:8" x14ac:dyDescent="0.2">
      <c r="A7">
        <v>0.51908725500106812</v>
      </c>
      <c r="B7">
        <v>0.49848422408103937</v>
      </c>
      <c r="C7">
        <v>0.38256996870040888</v>
      </c>
      <c r="D7">
        <v>0.45908254384994512</v>
      </c>
      <c r="E7">
        <v>0.53683650493621826</v>
      </c>
      <c r="F7">
        <v>0.46758148074150091</v>
      </c>
      <c r="G7">
        <v>0.50964903831481934</v>
      </c>
      <c r="H7">
        <v>0.45115596055984503</v>
      </c>
    </row>
    <row r="8" spans="1:8" x14ac:dyDescent="0.2">
      <c r="A8">
        <v>0.5103268027305603</v>
      </c>
      <c r="B8">
        <v>0.45592024922370911</v>
      </c>
      <c r="C8">
        <v>0.4098207950592041</v>
      </c>
      <c r="D8">
        <v>0.47763445973396301</v>
      </c>
      <c r="E8">
        <v>0.4922817051410675</v>
      </c>
      <c r="F8">
        <v>0.48986747860908508</v>
      </c>
      <c r="G8">
        <v>0.52375006675720215</v>
      </c>
      <c r="H8">
        <v>0.44852405786514282</v>
      </c>
    </row>
  </sheetData>
  <phoneticPr fontId="1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8"/>
  <sheetViews>
    <sheetView workbookViewId="0"/>
  </sheetViews>
  <sheetFormatPr defaultRowHeight="14.25" x14ac:dyDescent="0.2"/>
  <sheetData>
    <row r="1" spans="1:8" x14ac:dyDescent="0.2">
      <c r="A1">
        <v>0.40376469492912292</v>
      </c>
      <c r="B1">
        <v>0.4001668393611908</v>
      </c>
      <c r="C1">
        <v>0.35030668973922729</v>
      </c>
      <c r="D1">
        <v>0.56068992614746094</v>
      </c>
      <c r="E1">
        <v>0.50059330463409424</v>
      </c>
      <c r="F1">
        <v>0.43897983431816101</v>
      </c>
      <c r="G1">
        <v>0.39866694808006292</v>
      </c>
      <c r="H1">
        <v>0.4606151282787323</v>
      </c>
    </row>
    <row r="2" spans="1:8" x14ac:dyDescent="0.2">
      <c r="A2">
        <v>0.42687001824378967</v>
      </c>
      <c r="B2">
        <v>0.466307133436203</v>
      </c>
      <c r="C2">
        <v>0.37853449583053589</v>
      </c>
      <c r="D2">
        <v>0.45487537980079651</v>
      </c>
      <c r="E2">
        <v>0.62523138523101807</v>
      </c>
      <c r="F2">
        <v>0.57588255405426025</v>
      </c>
      <c r="G2">
        <v>0.4933488667011261</v>
      </c>
      <c r="H2">
        <v>0.53944814205169678</v>
      </c>
    </row>
    <row r="3" spans="1:8" x14ac:dyDescent="0.2">
      <c r="A3">
        <v>0.48778989911079412</v>
      </c>
      <c r="B3">
        <v>0.66529488563537598</v>
      </c>
      <c r="C3">
        <v>0.47271138429641718</v>
      </c>
      <c r="D3">
        <v>0.41092610359191889</v>
      </c>
      <c r="E3">
        <v>0.65050876140594482</v>
      </c>
      <c r="F3">
        <v>0.59294849634170532</v>
      </c>
      <c r="G3">
        <v>0.50771832466125488</v>
      </c>
      <c r="H3">
        <v>0.5983617901802063</v>
      </c>
    </row>
    <row r="4" spans="1:8" x14ac:dyDescent="0.2">
      <c r="A4">
        <v>0.39577847719192499</v>
      </c>
      <c r="B4">
        <v>0.48986786603927612</v>
      </c>
      <c r="C4">
        <v>0.47884371876716608</v>
      </c>
      <c r="D4">
        <v>0.42172187566757202</v>
      </c>
      <c r="E4">
        <v>0.42280256748199457</v>
      </c>
      <c r="F4">
        <v>0.39577847719192499</v>
      </c>
      <c r="G4">
        <v>0.45199814438819891</v>
      </c>
      <c r="H4">
        <v>0.60108333826065063</v>
      </c>
    </row>
    <row r="5" spans="1:8" x14ac:dyDescent="0.2">
      <c r="A5">
        <v>0.51078146696090698</v>
      </c>
      <c r="B5">
        <v>0.60548609495162964</v>
      </c>
      <c r="C5">
        <v>0.50284075736999512</v>
      </c>
      <c r="D5">
        <v>0.37926158308982849</v>
      </c>
      <c r="E5">
        <v>0.37853449583053589</v>
      </c>
      <c r="F5">
        <v>0.40922236442565918</v>
      </c>
      <c r="G5">
        <v>0.3792438805103302</v>
      </c>
      <c r="H5">
        <v>0.48935914039611822</v>
      </c>
    </row>
    <row r="6" spans="1:8" x14ac:dyDescent="0.2">
      <c r="A6">
        <v>0.48522698879241938</v>
      </c>
      <c r="B6">
        <v>0.76165139675140381</v>
      </c>
      <c r="C6">
        <v>0.51428908109664917</v>
      </c>
      <c r="D6">
        <v>0.48336789011955261</v>
      </c>
      <c r="E6">
        <v>0.56744390726089478</v>
      </c>
      <c r="F6">
        <v>0.58946716785430908</v>
      </c>
      <c r="G6">
        <v>0.52328479290008545</v>
      </c>
      <c r="H6">
        <v>0.49116653203964228</v>
      </c>
    </row>
    <row r="7" spans="1:8" x14ac:dyDescent="0.2">
      <c r="A7">
        <v>0.45053273439407349</v>
      </c>
      <c r="B7">
        <v>0.60984903573989868</v>
      </c>
      <c r="C7">
        <v>0.45403090119361877</v>
      </c>
      <c r="D7">
        <v>0.39576268196105963</v>
      </c>
      <c r="E7">
        <v>0.46850386261940002</v>
      </c>
      <c r="F7">
        <v>0.60165941715240479</v>
      </c>
      <c r="G7">
        <v>0.56624722480773926</v>
      </c>
      <c r="H7">
        <v>0.38939520716667181</v>
      </c>
    </row>
    <row r="8" spans="1:8" x14ac:dyDescent="0.2">
      <c r="A8">
        <v>0.4727109968662262</v>
      </c>
      <c r="B8">
        <v>0.51320928335189819</v>
      </c>
      <c r="C8">
        <v>0.40440616011619568</v>
      </c>
      <c r="D8">
        <v>0.38111504912376398</v>
      </c>
      <c r="E8">
        <v>0.33272746205329901</v>
      </c>
      <c r="F8">
        <v>0.47627520561218262</v>
      </c>
      <c r="G8">
        <v>0.48982971906661987</v>
      </c>
      <c r="H8">
        <v>0.38142293691635132</v>
      </c>
    </row>
  </sheetData>
  <phoneticPr fontId="1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8"/>
  <sheetViews>
    <sheetView workbookViewId="0"/>
  </sheetViews>
  <sheetFormatPr defaultRowHeight="14.25" x14ac:dyDescent="0.2"/>
  <sheetData>
    <row r="1" spans="1:8" x14ac:dyDescent="0.2">
      <c r="A1">
        <v>0.200811967253685</v>
      </c>
      <c r="B1">
        <v>0.20950014889240259</v>
      </c>
      <c r="C1">
        <v>0.27663615345954901</v>
      </c>
      <c r="D1">
        <v>0.29643166065216059</v>
      </c>
      <c r="E1">
        <v>0.33012849092483521</v>
      </c>
      <c r="F1">
        <v>0.31033298373222351</v>
      </c>
      <c r="G1">
        <v>0.29128119349479681</v>
      </c>
      <c r="H1">
        <v>0.26714158058166498</v>
      </c>
    </row>
    <row r="2" spans="1:8" x14ac:dyDescent="0.2">
      <c r="A2">
        <v>0.26118475198745728</v>
      </c>
      <c r="B2">
        <v>0.29647916555404658</v>
      </c>
      <c r="C2">
        <v>0.27511787414550781</v>
      </c>
      <c r="D2">
        <v>0.29344254732131958</v>
      </c>
      <c r="E2">
        <v>0.34041428565978998</v>
      </c>
      <c r="F2">
        <v>0.27663612365722662</v>
      </c>
      <c r="G2">
        <v>0.32057127356529241</v>
      </c>
      <c r="H2">
        <v>0.2447471022605896</v>
      </c>
    </row>
    <row r="3" spans="1:8" x14ac:dyDescent="0.2">
      <c r="A3">
        <v>0.29383271932601929</v>
      </c>
      <c r="B3">
        <v>0.29903063178062439</v>
      </c>
      <c r="C3">
        <v>0.29128119349479681</v>
      </c>
      <c r="D3">
        <v>0.27663612365722662</v>
      </c>
      <c r="E3">
        <v>0.26307177543640142</v>
      </c>
      <c r="F3">
        <v>0.26307177543640142</v>
      </c>
      <c r="G3">
        <v>0.2938801646232605</v>
      </c>
      <c r="H3">
        <v>0.26199111342430109</v>
      </c>
    </row>
    <row r="4" spans="1:8" x14ac:dyDescent="0.2">
      <c r="A4">
        <v>0.27879750728607178</v>
      </c>
      <c r="B4">
        <v>0.29228255152702332</v>
      </c>
      <c r="C4">
        <v>0.28178662061691279</v>
      </c>
      <c r="D4">
        <v>0.25343531370162958</v>
      </c>
      <c r="E4">
        <v>0.27771684527397161</v>
      </c>
      <c r="F4">
        <v>0.30700692534446722</v>
      </c>
      <c r="G4">
        <v>0.30960589647293091</v>
      </c>
      <c r="H4">
        <v>0.24734607338905329</v>
      </c>
    </row>
    <row r="5" spans="1:8" x14ac:dyDescent="0.2">
      <c r="A5">
        <v>0.33272746205329901</v>
      </c>
      <c r="B5">
        <v>0.29416966438293463</v>
      </c>
      <c r="C5">
        <v>0.27771684527397161</v>
      </c>
      <c r="D5">
        <v>0.29643166065216059</v>
      </c>
      <c r="E5">
        <v>0.27771684527397161</v>
      </c>
      <c r="F5">
        <v>0.29496085643768311</v>
      </c>
      <c r="G5">
        <v>0.32576921582221979</v>
      </c>
      <c r="H5">
        <v>0.24734607338905329</v>
      </c>
    </row>
    <row r="6" spans="1:8" x14ac:dyDescent="0.2">
      <c r="A6">
        <v>0.32757699489593511</v>
      </c>
      <c r="B6">
        <v>0.30815392732620239</v>
      </c>
      <c r="C6">
        <v>0.3085252046585083</v>
      </c>
      <c r="D6">
        <v>0.22060747444629669</v>
      </c>
      <c r="E6">
        <v>0.29491338133811951</v>
      </c>
      <c r="F6">
        <v>0.32605871558189392</v>
      </c>
      <c r="G6">
        <v>0.29496085643768311</v>
      </c>
      <c r="H6">
        <v>0.23525252938270569</v>
      </c>
    </row>
    <row r="7" spans="1:8" x14ac:dyDescent="0.2">
      <c r="A7">
        <v>0.28178662061691279</v>
      </c>
      <c r="B7">
        <v>0.29751235246658331</v>
      </c>
      <c r="C7">
        <v>0.27663615345954901</v>
      </c>
      <c r="D7">
        <v>0.2792351245880127</v>
      </c>
      <c r="E7">
        <v>0.30592626333236689</v>
      </c>
      <c r="F7">
        <v>0.31367567181587219</v>
      </c>
      <c r="G7">
        <v>0.26199111342430109</v>
      </c>
      <c r="H7">
        <v>0.23525252938270569</v>
      </c>
    </row>
    <row r="8" spans="1:8" x14ac:dyDescent="0.2">
      <c r="A8">
        <v>0.2301020473241806</v>
      </c>
      <c r="B8">
        <v>0.24989758431911471</v>
      </c>
      <c r="C8">
        <v>0.2301020473241806</v>
      </c>
      <c r="D8">
        <v>0.21545699238777161</v>
      </c>
      <c r="E8">
        <v>0.27403718233108521</v>
      </c>
      <c r="F8">
        <v>0.26714158058166498</v>
      </c>
      <c r="G8">
        <v>0.26714158058166498</v>
      </c>
      <c r="H8">
        <v>0.21545699238777161</v>
      </c>
    </row>
  </sheetData>
  <phoneticPr fontId="1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8"/>
  <sheetViews>
    <sheetView workbookViewId="0"/>
  </sheetViews>
  <sheetFormatPr defaultRowHeight="14.25" x14ac:dyDescent="0.2"/>
  <sheetData>
    <row r="1" spans="1:8" x14ac:dyDescent="0.2">
      <c r="A1">
        <v>0.33012849092483521</v>
      </c>
      <c r="B1">
        <v>0.39684334397315979</v>
      </c>
      <c r="C1">
        <v>0.46620833873748779</v>
      </c>
      <c r="D1">
        <v>0.62515640258789063</v>
      </c>
      <c r="E1">
        <v>0.66957730054855347</v>
      </c>
      <c r="F1">
        <v>0.56376904249191284</v>
      </c>
      <c r="G1">
        <v>0.55113714933395386</v>
      </c>
      <c r="H1">
        <v>0.46871808171272278</v>
      </c>
    </row>
    <row r="2" spans="1:8" x14ac:dyDescent="0.2">
      <c r="A2">
        <v>0.68827933073043823</v>
      </c>
      <c r="B2">
        <v>0.69640916585922241</v>
      </c>
      <c r="C2">
        <v>0.52689307928085327</v>
      </c>
      <c r="D2">
        <v>0.5217098593711853</v>
      </c>
      <c r="E2">
        <v>0.54687142372131348</v>
      </c>
      <c r="F2">
        <v>0.61170566082000732</v>
      </c>
      <c r="G2">
        <v>0.52120232582092285</v>
      </c>
      <c r="H2">
        <v>0.5082440972328186</v>
      </c>
    </row>
    <row r="3" spans="1:8" x14ac:dyDescent="0.2">
      <c r="A3">
        <v>0.54168230295181274</v>
      </c>
      <c r="B3">
        <v>0.57293558120727539</v>
      </c>
      <c r="C3">
        <v>0.54002797603607178</v>
      </c>
      <c r="D3">
        <v>0.53848135471343994</v>
      </c>
      <c r="E3">
        <v>0.63651949167251587</v>
      </c>
      <c r="F3">
        <v>0.59245955944061279</v>
      </c>
      <c r="G3">
        <v>0.65180188417434692</v>
      </c>
      <c r="H3">
        <v>0.52160865068435669</v>
      </c>
    </row>
    <row r="4" spans="1:8" x14ac:dyDescent="0.2">
      <c r="A4">
        <v>0.58085799217224121</v>
      </c>
      <c r="B4">
        <v>0.5705915093421936</v>
      </c>
      <c r="C4">
        <v>0.62091332674026489</v>
      </c>
      <c r="D4">
        <v>0.52095437049865723</v>
      </c>
      <c r="E4">
        <v>0.5433616042137146</v>
      </c>
      <c r="F4">
        <v>0.61666887998580933</v>
      </c>
      <c r="G4">
        <v>0.60875409841537476</v>
      </c>
      <c r="H4">
        <v>0.53884923458099365</v>
      </c>
    </row>
    <row r="5" spans="1:8" x14ac:dyDescent="0.2">
      <c r="A5">
        <v>0.7003629207611084</v>
      </c>
      <c r="B5">
        <v>0.66737449169158936</v>
      </c>
      <c r="C5">
        <v>0.77734822034835815</v>
      </c>
      <c r="D5">
        <v>0.72643965482711792</v>
      </c>
      <c r="E5">
        <v>0.78769493103027344</v>
      </c>
      <c r="F5">
        <v>0.71005117893218994</v>
      </c>
      <c r="G5">
        <v>0.63653355836868286</v>
      </c>
      <c r="H5">
        <v>0.5140002965927124</v>
      </c>
    </row>
    <row r="6" spans="1:8" x14ac:dyDescent="0.2">
      <c r="A6">
        <v>0.5994071364402771</v>
      </c>
      <c r="B6">
        <v>0.63550001382827759</v>
      </c>
      <c r="C6">
        <v>0.65672338008880615</v>
      </c>
      <c r="D6">
        <v>0.45431458950042719</v>
      </c>
      <c r="E6">
        <v>0.51125156879425049</v>
      </c>
      <c r="F6">
        <v>0.61901009082794189</v>
      </c>
      <c r="G6">
        <v>0.70122033357620239</v>
      </c>
      <c r="H6">
        <v>0.42100873589515692</v>
      </c>
    </row>
    <row r="7" spans="1:8" x14ac:dyDescent="0.2">
      <c r="A7">
        <v>0.46921324729919428</v>
      </c>
      <c r="B7">
        <v>0.60027867555618286</v>
      </c>
      <c r="C7">
        <v>0.57999014854431152</v>
      </c>
      <c r="D7">
        <v>0.5095752477645874</v>
      </c>
      <c r="E7">
        <v>0.49500709772109991</v>
      </c>
      <c r="F7">
        <v>0.625449538230896</v>
      </c>
      <c r="G7">
        <v>0.52024227380752563</v>
      </c>
      <c r="H7">
        <v>0.43764254450798029</v>
      </c>
    </row>
    <row r="8" spans="1:8" x14ac:dyDescent="0.2">
      <c r="A8">
        <v>0.47578060626983643</v>
      </c>
      <c r="B8">
        <v>0.48681268095970148</v>
      </c>
      <c r="C8">
        <v>0.41739314794540411</v>
      </c>
      <c r="D8">
        <v>0.43610498309135443</v>
      </c>
      <c r="E8">
        <v>0.49663889408111572</v>
      </c>
      <c r="F8">
        <v>0.4816114604473114</v>
      </c>
      <c r="G8">
        <v>0.466645747423172</v>
      </c>
      <c r="H8">
        <v>0.4001668393611908</v>
      </c>
    </row>
  </sheetData>
  <phoneticPr fontId="1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8"/>
  <sheetViews>
    <sheetView workbookViewId="0"/>
  </sheetViews>
  <sheetFormatPr defaultRowHeight="14.25" x14ac:dyDescent="0.2"/>
  <sheetData>
    <row r="1" spans="1:8" x14ac:dyDescent="0.2">
      <c r="A1">
        <v>0.41739317774772638</v>
      </c>
      <c r="B1">
        <v>0.42102640867233282</v>
      </c>
      <c r="C1">
        <v>0.40594375133514399</v>
      </c>
      <c r="D1">
        <v>0.373384028673172</v>
      </c>
      <c r="E1">
        <v>0.4554673433303833</v>
      </c>
      <c r="F1">
        <v>0.45774564146995539</v>
      </c>
      <c r="G1">
        <v>0.38292282819747919</v>
      </c>
      <c r="H1">
        <v>0.3510337769985199</v>
      </c>
    </row>
    <row r="2" spans="1:8" x14ac:dyDescent="0.2">
      <c r="A2">
        <v>0.42135065793991089</v>
      </c>
      <c r="B2">
        <v>0.48782157897949219</v>
      </c>
      <c r="C2">
        <v>0.40197461843490601</v>
      </c>
      <c r="D2">
        <v>0.32165196537971502</v>
      </c>
      <c r="E2">
        <v>0.37745380401611328</v>
      </c>
      <c r="F2">
        <v>0.37853449583053589</v>
      </c>
      <c r="G2">
        <v>0.38177874684333801</v>
      </c>
      <c r="H2">
        <v>0.35722067952156072</v>
      </c>
    </row>
    <row r="3" spans="1:8" x14ac:dyDescent="0.2">
      <c r="A3">
        <v>0.37745380401611328</v>
      </c>
      <c r="B3">
        <v>0.39650559425353998</v>
      </c>
      <c r="C3">
        <v>0.43717202544212341</v>
      </c>
      <c r="D3">
        <v>0.37853449583053589</v>
      </c>
      <c r="E3">
        <v>0.40822789072990417</v>
      </c>
      <c r="F3">
        <v>0.34222203493118292</v>
      </c>
      <c r="G3">
        <v>0.39758625626564031</v>
      </c>
      <c r="H3">
        <v>0.31107673048973078</v>
      </c>
    </row>
    <row r="4" spans="1:8" x14ac:dyDescent="0.2">
      <c r="A4">
        <v>0.50645691156387329</v>
      </c>
      <c r="B4">
        <v>0.33414334058761602</v>
      </c>
      <c r="C4">
        <v>0.41736513376235962</v>
      </c>
      <c r="D4">
        <v>0.35794776678085333</v>
      </c>
      <c r="E4">
        <v>0.34556475281715388</v>
      </c>
      <c r="F4">
        <v>0.38074377179145807</v>
      </c>
      <c r="G4">
        <v>0.38581126928329468</v>
      </c>
      <c r="H4">
        <v>0.31473797559738159</v>
      </c>
    </row>
    <row r="5" spans="1:8" x14ac:dyDescent="0.2">
      <c r="A5">
        <v>0.36755067110061651</v>
      </c>
      <c r="B5">
        <v>0.40267011523246771</v>
      </c>
      <c r="C5">
        <v>0.53731083869934082</v>
      </c>
      <c r="D5">
        <v>0.53901559114456177</v>
      </c>
      <c r="E5">
        <v>0.46767145395278931</v>
      </c>
      <c r="F5">
        <v>0.47530883550643921</v>
      </c>
      <c r="G5">
        <v>0.39164060354232788</v>
      </c>
      <c r="H5">
        <v>0.28392958641052252</v>
      </c>
    </row>
    <row r="6" spans="1:8" x14ac:dyDescent="0.2">
      <c r="A6">
        <v>0.36237114667892462</v>
      </c>
      <c r="B6">
        <v>0.38219574093818659</v>
      </c>
      <c r="C6">
        <v>0.45902583003044128</v>
      </c>
      <c r="D6">
        <v>0.36201757192611689</v>
      </c>
      <c r="E6">
        <v>0.37745380401611328</v>
      </c>
      <c r="F6">
        <v>0.4001491367816925</v>
      </c>
      <c r="G6">
        <v>0.3880389928817749</v>
      </c>
      <c r="H6">
        <v>0.34404647350311279</v>
      </c>
    </row>
    <row r="7" spans="1:8" x14ac:dyDescent="0.2">
      <c r="A7">
        <v>0.39316290616989141</v>
      </c>
      <c r="B7">
        <v>0.36020979285240168</v>
      </c>
      <c r="C7">
        <v>0.47118768095970148</v>
      </c>
      <c r="D7">
        <v>0.41668376326560969</v>
      </c>
      <c r="E7">
        <v>0.39577847719192499</v>
      </c>
      <c r="F7">
        <v>0.32425093650817871</v>
      </c>
      <c r="G7">
        <v>0.38319301605224609</v>
      </c>
      <c r="H7">
        <v>0.39758625626564031</v>
      </c>
    </row>
    <row r="8" spans="1:8" x14ac:dyDescent="0.2">
      <c r="A8">
        <v>0.41194185614585882</v>
      </c>
      <c r="B8">
        <v>0.36020979285240168</v>
      </c>
      <c r="C8">
        <v>0.52513706684112549</v>
      </c>
      <c r="D8">
        <v>0.45774564146995539</v>
      </c>
      <c r="E8">
        <v>0.47342082858085632</v>
      </c>
      <c r="F8">
        <v>0.37519177794456482</v>
      </c>
      <c r="G8">
        <v>0.4001668393611908</v>
      </c>
      <c r="H8">
        <v>0.56116044521331787</v>
      </c>
    </row>
  </sheetData>
  <phoneticPr fontId="1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8"/>
  <sheetViews>
    <sheetView workbookViewId="0"/>
  </sheetViews>
  <sheetFormatPr defaultRowHeight="14.25" x14ac:dyDescent="0.2"/>
  <sheetData>
    <row r="1" spans="1:8" x14ac:dyDescent="0.2">
      <c r="A1">
        <v>0.24989758431911471</v>
      </c>
      <c r="B1">
        <v>0.20000557601451871</v>
      </c>
      <c r="C1">
        <v>0.20000557601451871</v>
      </c>
      <c r="D1">
        <v>0.26118475198745728</v>
      </c>
      <c r="E1">
        <v>0.26378369331359858</v>
      </c>
      <c r="F1">
        <v>0.29903063178062439</v>
      </c>
      <c r="G1">
        <v>0.2791876494884491</v>
      </c>
      <c r="H1">
        <v>0.20596244931221011</v>
      </c>
    </row>
    <row r="2" spans="1:8" x14ac:dyDescent="0.2">
      <c r="A2">
        <v>0.25249654054641718</v>
      </c>
      <c r="B2">
        <v>0.23525252938270569</v>
      </c>
      <c r="C2">
        <v>0.22060747444629669</v>
      </c>
      <c r="D2">
        <v>0.26118475198745728</v>
      </c>
      <c r="E2">
        <v>0.27842876315116882</v>
      </c>
      <c r="F2">
        <v>0.28134900331497192</v>
      </c>
      <c r="G2">
        <v>0.27842873334884638</v>
      </c>
      <c r="H2">
        <v>0.26454263925552368</v>
      </c>
    </row>
    <row r="3" spans="1:8" x14ac:dyDescent="0.2">
      <c r="A3">
        <v>0.21465063095092771</v>
      </c>
      <c r="B3">
        <v>0.2292956858873367</v>
      </c>
      <c r="C3">
        <v>0.23525252938270569</v>
      </c>
      <c r="D3">
        <v>0.24394072592258451</v>
      </c>
      <c r="E3">
        <v>0.26118475198745728</v>
      </c>
      <c r="F3">
        <v>0.29643166065216059</v>
      </c>
      <c r="G3">
        <v>0.26714158058166498</v>
      </c>
      <c r="H3">
        <v>0.24989758431911471</v>
      </c>
    </row>
    <row r="4" spans="1:8" x14ac:dyDescent="0.2">
      <c r="A4">
        <v>0.23525252938270569</v>
      </c>
      <c r="B4">
        <v>0.24653969705104831</v>
      </c>
      <c r="C4">
        <v>0.23525252938270569</v>
      </c>
      <c r="D4">
        <v>0.24989758431911471</v>
      </c>
      <c r="E4">
        <v>0.24989758431911471</v>
      </c>
      <c r="F4">
        <v>0.2791876494884491</v>
      </c>
      <c r="G4">
        <v>0.25249654054641718</v>
      </c>
      <c r="H4">
        <v>0.26714158058166498</v>
      </c>
    </row>
    <row r="5" spans="1:8" x14ac:dyDescent="0.2">
      <c r="A5">
        <v>0.24989758431911471</v>
      </c>
      <c r="B5">
        <v>0.25249654054641718</v>
      </c>
      <c r="C5">
        <v>0.2854478657245636</v>
      </c>
      <c r="D5">
        <v>0.28057169914245611</v>
      </c>
      <c r="E5">
        <v>0.2854478657245636</v>
      </c>
      <c r="F5">
        <v>0.30009293556213379</v>
      </c>
      <c r="G5">
        <v>0.26822227239608759</v>
      </c>
      <c r="H5">
        <v>0.24989758431911471</v>
      </c>
    </row>
    <row r="6" spans="1:8" x14ac:dyDescent="0.2">
      <c r="A6">
        <v>0.21465063095092771</v>
      </c>
      <c r="B6">
        <v>0.26714158058166498</v>
      </c>
      <c r="C6">
        <v>0.3008384108543396</v>
      </c>
      <c r="D6">
        <v>0.34587067365646362</v>
      </c>
      <c r="E6">
        <v>0.28619334101676941</v>
      </c>
      <c r="F6">
        <v>0.2656233012676239</v>
      </c>
      <c r="G6">
        <v>0.31367567181587219</v>
      </c>
      <c r="H6">
        <v>0.25249654054641718</v>
      </c>
    </row>
    <row r="7" spans="1:8" x14ac:dyDescent="0.2">
      <c r="A7">
        <v>0.22060747444629669</v>
      </c>
      <c r="B7">
        <v>0.23525252938270569</v>
      </c>
      <c r="C7">
        <v>0.26714158058166498</v>
      </c>
      <c r="D7">
        <v>0.27340182662010187</v>
      </c>
      <c r="E7">
        <v>0.21465061604976651</v>
      </c>
      <c r="F7">
        <v>0.2292956858873367</v>
      </c>
      <c r="G7">
        <v>0.23785150051116941</v>
      </c>
      <c r="H7">
        <v>0.1853605508804321</v>
      </c>
    </row>
    <row r="8" spans="1:8" x14ac:dyDescent="0.2">
      <c r="A8">
        <v>0.20596244931221011</v>
      </c>
      <c r="B8">
        <v>0.20596244931221011</v>
      </c>
      <c r="C8">
        <v>0.23525254428386691</v>
      </c>
      <c r="D8">
        <v>0.20962369441986081</v>
      </c>
      <c r="E8">
        <v>0.20596244931221011</v>
      </c>
      <c r="F8">
        <v>0.20000557601451871</v>
      </c>
      <c r="G8">
        <v>0.20596244931221011</v>
      </c>
      <c r="H8">
        <v>0.22060748934745791</v>
      </c>
    </row>
  </sheetData>
  <phoneticPr fontId="1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8"/>
  <sheetViews>
    <sheetView workbookViewId="0"/>
  </sheetViews>
  <sheetFormatPr defaultRowHeight="14.25" x14ac:dyDescent="0.2"/>
  <sheetData>
    <row r="1" spans="1:8" x14ac:dyDescent="0.2">
      <c r="A1">
        <v>0.47198200225830078</v>
      </c>
      <c r="B1">
        <v>0.38256996870040888</v>
      </c>
      <c r="C1">
        <v>0.39351648092269897</v>
      </c>
      <c r="D1">
        <v>0.48888823390007019</v>
      </c>
      <c r="E1">
        <v>0.50796204805374146</v>
      </c>
      <c r="F1">
        <v>0.46813982725143433</v>
      </c>
      <c r="G1">
        <v>0.4178524911403656</v>
      </c>
      <c r="H1">
        <v>0.38111758232116699</v>
      </c>
    </row>
    <row r="2" spans="1:8" x14ac:dyDescent="0.2">
      <c r="A2">
        <v>0.43364456295967102</v>
      </c>
      <c r="B2">
        <v>0.39883255958557129</v>
      </c>
      <c r="C2">
        <v>0.28178662061691279</v>
      </c>
      <c r="D2">
        <v>0.5058598518371582</v>
      </c>
      <c r="E2">
        <v>0.58242851495742798</v>
      </c>
      <c r="F2">
        <v>0.60650944709777832</v>
      </c>
      <c r="G2">
        <v>0.47496724128723139</v>
      </c>
      <c r="H2">
        <v>0.43680039048194891</v>
      </c>
    </row>
    <row r="3" spans="1:8" x14ac:dyDescent="0.2">
      <c r="A3">
        <v>0.39133742451667791</v>
      </c>
      <c r="B3">
        <v>0.32529979944229132</v>
      </c>
      <c r="C3">
        <v>0.43205845355987549</v>
      </c>
      <c r="D3">
        <v>0.47281023859977722</v>
      </c>
      <c r="E3">
        <v>0.43290063738822943</v>
      </c>
      <c r="F3">
        <v>0.48824921250343323</v>
      </c>
      <c r="G3">
        <v>0.40268400311470032</v>
      </c>
      <c r="H3">
        <v>0.48554292321205139</v>
      </c>
    </row>
    <row r="4" spans="1:8" x14ac:dyDescent="0.2">
      <c r="A4">
        <v>0.34664541482925421</v>
      </c>
      <c r="B4">
        <v>0.47595527768135071</v>
      </c>
      <c r="C4">
        <v>0.47865352034568792</v>
      </c>
      <c r="D4">
        <v>0.45891982316970831</v>
      </c>
      <c r="E4">
        <v>0.52334314584732056</v>
      </c>
      <c r="F4">
        <v>0.45629379153251648</v>
      </c>
      <c r="G4">
        <v>0.48537659645080572</v>
      </c>
      <c r="H4">
        <v>0.44266298413276672</v>
      </c>
    </row>
    <row r="5" spans="1:8" x14ac:dyDescent="0.2">
      <c r="A5">
        <v>0.46983647346496582</v>
      </c>
      <c r="B5">
        <v>0.54320597648620605</v>
      </c>
      <c r="C5">
        <v>0.59430468082427979</v>
      </c>
      <c r="D5">
        <v>0.48877006769180298</v>
      </c>
      <c r="E5">
        <v>0.36300724744796747</v>
      </c>
      <c r="F5">
        <v>0.43087711930274958</v>
      </c>
      <c r="G5">
        <v>0.51125353574752808</v>
      </c>
      <c r="H5">
        <v>0.40628564357757568</v>
      </c>
    </row>
    <row r="6" spans="1:8" x14ac:dyDescent="0.2">
      <c r="A6">
        <v>0.38954734802246088</v>
      </c>
      <c r="B6">
        <v>0.4606151282787323</v>
      </c>
      <c r="C6">
        <v>0.50751703977584839</v>
      </c>
      <c r="D6">
        <v>0.67132645845413208</v>
      </c>
      <c r="E6">
        <v>0.46362218260765081</v>
      </c>
      <c r="F6">
        <v>0.39439108967781072</v>
      </c>
      <c r="G6">
        <v>0.40893688797950739</v>
      </c>
      <c r="H6">
        <v>0.36675950884819031</v>
      </c>
    </row>
    <row r="7" spans="1:8" x14ac:dyDescent="0.2">
      <c r="A7">
        <v>0.34737250208854681</v>
      </c>
      <c r="B7">
        <v>0.35642549395561218</v>
      </c>
      <c r="C7">
        <v>0.56239205598831177</v>
      </c>
      <c r="D7">
        <v>0.5095449686050415</v>
      </c>
      <c r="E7">
        <v>0.44448977708816528</v>
      </c>
      <c r="F7">
        <v>0.41812026500701899</v>
      </c>
      <c r="G7">
        <v>0.5055389404296875</v>
      </c>
      <c r="H7">
        <v>0.36902326345443731</v>
      </c>
    </row>
    <row r="8" spans="1:8" x14ac:dyDescent="0.2">
      <c r="A8">
        <v>0.36017546057701111</v>
      </c>
      <c r="B8">
        <v>0.3708767294883728</v>
      </c>
      <c r="C8">
        <v>0.44653472304344177</v>
      </c>
      <c r="D8">
        <v>0.39906850457191467</v>
      </c>
      <c r="E8">
        <v>0.34041428565978998</v>
      </c>
      <c r="F8">
        <v>0.36127382516860962</v>
      </c>
      <c r="G8">
        <v>0.42109403014183039</v>
      </c>
      <c r="H8">
        <v>0.37926158308982849</v>
      </c>
    </row>
  </sheetData>
  <phoneticPr fontId="1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8"/>
  <sheetViews>
    <sheetView workbookViewId="0"/>
  </sheetViews>
  <sheetFormatPr defaultRowHeight="14.25" x14ac:dyDescent="0.2"/>
  <sheetData>
    <row r="1" spans="1:8" x14ac:dyDescent="0.2">
      <c r="A1">
        <v>0.3294014036655426</v>
      </c>
      <c r="B1">
        <v>0.26822227239608759</v>
      </c>
      <c r="C1">
        <v>0.41992804408073431</v>
      </c>
      <c r="D1">
        <v>0.41265127062797552</v>
      </c>
      <c r="E1">
        <v>0.37916091084480291</v>
      </c>
      <c r="F1">
        <v>0.46139600872993469</v>
      </c>
      <c r="G1">
        <v>0.39316290616989141</v>
      </c>
      <c r="H1">
        <v>0.34041428565978998</v>
      </c>
    </row>
    <row r="2" spans="1:8" x14ac:dyDescent="0.2">
      <c r="A2">
        <v>0.38954737782478333</v>
      </c>
      <c r="B2">
        <v>0.33458095788955688</v>
      </c>
      <c r="C2">
        <v>0.3370317816734314</v>
      </c>
      <c r="D2">
        <v>0.35684940218925482</v>
      </c>
      <c r="E2">
        <v>0.40447789430618292</v>
      </c>
      <c r="F2">
        <v>0.41337832808494568</v>
      </c>
      <c r="G2">
        <v>0.39866694808006292</v>
      </c>
      <c r="H2">
        <v>0.41182535886764532</v>
      </c>
    </row>
    <row r="3" spans="1:8" x14ac:dyDescent="0.2">
      <c r="A3">
        <v>0.30656933784484858</v>
      </c>
      <c r="B3">
        <v>0.39943975210189819</v>
      </c>
      <c r="C3">
        <v>0.45546743273735052</v>
      </c>
      <c r="D3">
        <v>0.34878838062286383</v>
      </c>
      <c r="E3">
        <v>0.40305528044700623</v>
      </c>
      <c r="F3">
        <v>0.46659258008003229</v>
      </c>
      <c r="G3">
        <v>0.38142293691635132</v>
      </c>
      <c r="H3">
        <v>0.49875667691230768</v>
      </c>
    </row>
    <row r="4" spans="1:8" x14ac:dyDescent="0.2">
      <c r="A4">
        <v>0.38689196109771729</v>
      </c>
      <c r="B4">
        <v>0.50576102733612061</v>
      </c>
      <c r="C4">
        <v>0.44399988651275629</v>
      </c>
      <c r="D4">
        <v>0.38219574093818659</v>
      </c>
      <c r="E4">
        <v>0.41991415619850159</v>
      </c>
      <c r="F4">
        <v>0.40917408466339111</v>
      </c>
      <c r="G4">
        <v>0.46473872661590582</v>
      </c>
      <c r="H4">
        <v>0.46325242519378662</v>
      </c>
    </row>
    <row r="5" spans="1:8" x14ac:dyDescent="0.2">
      <c r="A5">
        <v>0.39497062563896179</v>
      </c>
      <c r="B5">
        <v>0.4647391140460968</v>
      </c>
      <c r="C5">
        <v>0.40555855631828308</v>
      </c>
      <c r="D5">
        <v>0.35794776678085333</v>
      </c>
      <c r="E5">
        <v>0.35576874017715449</v>
      </c>
      <c r="F5">
        <v>0.44820412993431091</v>
      </c>
      <c r="G5">
        <v>0.45921701192855829</v>
      </c>
      <c r="H5">
        <v>0.36343517899513239</v>
      </c>
    </row>
    <row r="6" spans="1:8" x14ac:dyDescent="0.2">
      <c r="A6">
        <v>0.34070375561714172</v>
      </c>
      <c r="B6">
        <v>0.46654689311981201</v>
      </c>
      <c r="C6">
        <v>0.43975555896759028</v>
      </c>
      <c r="D6">
        <v>0.35873895883560181</v>
      </c>
      <c r="E6">
        <v>0.35946604609489441</v>
      </c>
      <c r="F6">
        <v>0.3796151876449585</v>
      </c>
      <c r="G6">
        <v>0.43423786759376531</v>
      </c>
      <c r="H6">
        <v>0.31107673048973078</v>
      </c>
    </row>
    <row r="7" spans="1:8" x14ac:dyDescent="0.2">
      <c r="A7">
        <v>0.34178444743156428</v>
      </c>
      <c r="B7">
        <v>0.47717040777206421</v>
      </c>
      <c r="C7">
        <v>0.42332175374031072</v>
      </c>
      <c r="D7">
        <v>0.36567878723144531</v>
      </c>
      <c r="E7">
        <v>0.35030668973922729</v>
      </c>
      <c r="F7">
        <v>0.39025679230690002</v>
      </c>
      <c r="G7">
        <v>0.43499302864074713</v>
      </c>
      <c r="H7">
        <v>0.31138008832931519</v>
      </c>
    </row>
    <row r="8" spans="1:8" x14ac:dyDescent="0.2">
      <c r="A8">
        <v>0.40679135918617249</v>
      </c>
      <c r="B8">
        <v>0.40787202119827271</v>
      </c>
      <c r="C8">
        <v>0.34330272674560552</v>
      </c>
      <c r="D8">
        <v>0.31215739250183111</v>
      </c>
      <c r="E8">
        <v>0.41631251573562622</v>
      </c>
      <c r="F8">
        <v>0.39721497893333441</v>
      </c>
      <c r="G8">
        <v>0.3741111159324646</v>
      </c>
      <c r="H8">
        <v>0.33306267857551569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32"/>
  <sheetViews>
    <sheetView tabSelected="1" workbookViewId="0">
      <selection activeCell="G16" sqref="A1:AF32"/>
    </sheetView>
  </sheetViews>
  <sheetFormatPr defaultRowHeight="14.25" x14ac:dyDescent="0.2"/>
  <sheetData>
    <row r="1" spans="1:32" x14ac:dyDescent="0.2">
      <c r="A1">
        <v>0.90323370695114136</v>
      </c>
      <c r="B1">
        <v>0.79228669404983521</v>
      </c>
      <c r="C1">
        <v>0.79228669404983521</v>
      </c>
      <c r="D1">
        <v>0.79228669404983521</v>
      </c>
      <c r="E1">
        <v>0.79228669404983521</v>
      </c>
      <c r="F1">
        <v>0.79228669404983521</v>
      </c>
      <c r="G1">
        <v>0.79228669404983521</v>
      </c>
      <c r="H1">
        <v>0.79228669404983521</v>
      </c>
      <c r="I1">
        <v>0.79228669404983521</v>
      </c>
      <c r="J1">
        <v>0.79228669404983521</v>
      </c>
      <c r="K1">
        <v>0.79228669404983521</v>
      </c>
      <c r="L1">
        <v>0.79228669404983521</v>
      </c>
      <c r="M1">
        <v>0.79228669404983521</v>
      </c>
      <c r="N1">
        <v>0.86070078611373901</v>
      </c>
      <c r="O1">
        <v>0.73385375738143921</v>
      </c>
      <c r="P1">
        <v>0.86260384321212769</v>
      </c>
      <c r="Q1">
        <v>1.0282396078109739</v>
      </c>
      <c r="R1">
        <v>0.98795843124389648</v>
      </c>
      <c r="S1">
        <v>0.98795843124389648</v>
      </c>
      <c r="T1">
        <v>1.0346707105636599</v>
      </c>
      <c r="U1">
        <v>0.9586455225944519</v>
      </c>
      <c r="V1">
        <v>0.9586455225944519</v>
      </c>
      <c r="W1">
        <v>0.9586455225944519</v>
      </c>
      <c r="X1">
        <v>0.86522102355957031</v>
      </c>
      <c r="Y1">
        <v>0.94578319787979126</v>
      </c>
      <c r="Z1">
        <v>0.69481301307678223</v>
      </c>
      <c r="AA1">
        <v>0.69481301307678223</v>
      </c>
      <c r="AB1">
        <v>0.78282612562179565</v>
      </c>
      <c r="AC1">
        <v>0.79228669404983521</v>
      </c>
      <c r="AD1">
        <v>0.83029937744140625</v>
      </c>
      <c r="AE1">
        <v>0.79228669404983521</v>
      </c>
      <c r="AF1">
        <v>0.89681082963943481</v>
      </c>
    </row>
    <row r="2" spans="1:32" x14ac:dyDescent="0.2">
      <c r="A2">
        <v>0.78282612562179565</v>
      </c>
      <c r="B2">
        <v>0.78282612562179565</v>
      </c>
      <c r="C2">
        <v>0.78282612562179565</v>
      </c>
      <c r="D2">
        <v>0.78282612562179565</v>
      </c>
      <c r="E2">
        <v>0.78282612562179565</v>
      </c>
      <c r="F2">
        <v>0.78282612562179565</v>
      </c>
      <c r="G2">
        <v>0.73611384630203247</v>
      </c>
      <c r="H2">
        <v>0.73611384630203247</v>
      </c>
      <c r="I2">
        <v>0.73611384630203247</v>
      </c>
      <c r="J2">
        <v>0.73611384630203247</v>
      </c>
      <c r="K2">
        <v>0.73611384630203247</v>
      </c>
      <c r="L2">
        <v>0.73611384630203247</v>
      </c>
      <c r="M2">
        <v>0.73611384630203247</v>
      </c>
      <c r="N2">
        <v>0.64810079336166382</v>
      </c>
      <c r="O2">
        <v>0.70910733938217163</v>
      </c>
      <c r="P2">
        <v>0.98294812440872192</v>
      </c>
      <c r="Q2">
        <v>1.031684994697571</v>
      </c>
      <c r="R2">
        <v>1.031684994697571</v>
      </c>
      <c r="S2">
        <v>1.065892100334167</v>
      </c>
      <c r="T2">
        <v>1.1084332466125491</v>
      </c>
      <c r="U2">
        <v>1.1084332466125491</v>
      </c>
      <c r="V2">
        <v>1.1084332466125491</v>
      </c>
      <c r="W2">
        <v>1.1084332466125491</v>
      </c>
      <c r="X2">
        <v>1.1084332466125491</v>
      </c>
      <c r="Y2">
        <v>0.98795843124389648</v>
      </c>
      <c r="Z2">
        <v>0.81398850679397583</v>
      </c>
      <c r="AA2">
        <v>0.64810079336166382</v>
      </c>
      <c r="AB2">
        <v>0.78585559129714966</v>
      </c>
      <c r="AC2">
        <v>0.89681082963943481</v>
      </c>
      <c r="AD2">
        <v>0.95221441984176636</v>
      </c>
      <c r="AE2">
        <v>0.90967321395874023</v>
      </c>
      <c r="AF2">
        <v>0.86260384321212769</v>
      </c>
    </row>
    <row r="3" spans="1:32" x14ac:dyDescent="0.2">
      <c r="A3">
        <v>0.78282612562179565</v>
      </c>
      <c r="B3">
        <v>0.78282612562179565</v>
      </c>
      <c r="C3">
        <v>0.78282612562179565</v>
      </c>
      <c r="D3">
        <v>0.78282612562179565</v>
      </c>
      <c r="E3">
        <v>0.78282612562179565</v>
      </c>
      <c r="F3">
        <v>0.78282612562179565</v>
      </c>
      <c r="G3">
        <v>0.78282612562179565</v>
      </c>
      <c r="H3">
        <v>0.73611384630203247</v>
      </c>
      <c r="I3">
        <v>0.73611384630203247</v>
      </c>
      <c r="J3">
        <v>0.78282612562179565</v>
      </c>
      <c r="K3">
        <v>0.78282612562179565</v>
      </c>
      <c r="L3">
        <v>0.73611384630203247</v>
      </c>
      <c r="M3">
        <v>0.73611384630203247</v>
      </c>
      <c r="N3">
        <v>0.69481301307678223</v>
      </c>
      <c r="O3">
        <v>0.61163359880447388</v>
      </c>
      <c r="P3">
        <v>0.81624871492385864</v>
      </c>
      <c r="Q3">
        <v>1.0346707105636599</v>
      </c>
      <c r="R3">
        <v>0.78204172849655151</v>
      </c>
      <c r="S3">
        <v>0.95221441984176636</v>
      </c>
      <c r="T3">
        <v>0.9586455225944519</v>
      </c>
      <c r="U3">
        <v>0.8185088038444519</v>
      </c>
      <c r="V3">
        <v>0.85878992080688477</v>
      </c>
      <c r="W3">
        <v>0.8185088038444519</v>
      </c>
      <c r="X3">
        <v>0.85878992080688477</v>
      </c>
      <c r="Y3">
        <v>0.8185088038444519</v>
      </c>
      <c r="Z3">
        <v>0.69481301307678223</v>
      </c>
      <c r="AA3">
        <v>0.57301253080368042</v>
      </c>
      <c r="AB3">
        <v>0.73611384630203247</v>
      </c>
      <c r="AC3">
        <v>0.93935209512710571</v>
      </c>
      <c r="AD3">
        <v>1.1084332466125491</v>
      </c>
      <c r="AE3">
        <v>1.065892100334167</v>
      </c>
      <c r="AF3">
        <v>0.87546616792678833</v>
      </c>
    </row>
    <row r="4" spans="1:32" x14ac:dyDescent="0.2">
      <c r="A4">
        <v>0.78282612562179565</v>
      </c>
      <c r="B4">
        <v>0.78282612562179565</v>
      </c>
      <c r="C4">
        <v>0.73611384630203247</v>
      </c>
      <c r="D4">
        <v>0.73611384630203247</v>
      </c>
      <c r="E4">
        <v>0.73611384630203247</v>
      </c>
      <c r="F4">
        <v>0.73611384630203247</v>
      </c>
      <c r="G4">
        <v>0.73611384630203247</v>
      </c>
      <c r="H4">
        <v>0.73611384630203247</v>
      </c>
      <c r="I4">
        <v>0.73611384630203247</v>
      </c>
      <c r="J4">
        <v>0.73611384630203247</v>
      </c>
      <c r="K4">
        <v>0.78282612562179565</v>
      </c>
      <c r="L4">
        <v>0.73611384630203247</v>
      </c>
      <c r="M4">
        <v>0.73611384630203247</v>
      </c>
      <c r="N4">
        <v>0.78282612562179565</v>
      </c>
      <c r="O4">
        <v>0.73385375738143921</v>
      </c>
      <c r="P4">
        <v>0.74331432580947876</v>
      </c>
      <c r="Q4">
        <v>0.69481301307678223</v>
      </c>
      <c r="R4">
        <v>0.73385375738143921</v>
      </c>
      <c r="S4">
        <v>0.64810079336166382</v>
      </c>
      <c r="T4">
        <v>0.78282612562179565</v>
      </c>
      <c r="U4">
        <v>0.64582657814025879</v>
      </c>
      <c r="V4">
        <v>0.64582657814025879</v>
      </c>
      <c r="W4">
        <v>0.78282612562179565</v>
      </c>
      <c r="X4">
        <v>0.68838191032409668</v>
      </c>
      <c r="Y4">
        <v>0.69481301307678223</v>
      </c>
      <c r="Z4">
        <v>0.57301253080368042</v>
      </c>
      <c r="AA4">
        <v>0.68610769510269165</v>
      </c>
      <c r="AB4">
        <v>0.64582657814025879</v>
      </c>
      <c r="AC4">
        <v>0.78585559129714966</v>
      </c>
      <c r="AD4">
        <v>0.985698401927948</v>
      </c>
      <c r="AE4">
        <v>0.98294812440872192</v>
      </c>
      <c r="AF4">
        <v>0.78204172849655151</v>
      </c>
    </row>
    <row r="5" spans="1:32" x14ac:dyDescent="0.2">
      <c r="A5">
        <v>0.78282612562179565</v>
      </c>
      <c r="B5">
        <v>0.73611384630203247</v>
      </c>
      <c r="C5">
        <v>0.73611384630203247</v>
      </c>
      <c r="D5">
        <v>0.73611384630203247</v>
      </c>
      <c r="E5">
        <v>0.73611384630203247</v>
      </c>
      <c r="F5">
        <v>0.73611384630203247</v>
      </c>
      <c r="G5">
        <v>0.73611384630203247</v>
      </c>
      <c r="H5">
        <v>0.73611384630203247</v>
      </c>
      <c r="I5">
        <v>0.73611384630203247</v>
      </c>
      <c r="J5">
        <v>0.78282612562179565</v>
      </c>
      <c r="K5">
        <v>0.78282612562179565</v>
      </c>
      <c r="L5">
        <v>0.78282612562179565</v>
      </c>
      <c r="M5">
        <v>0.78282612562179565</v>
      </c>
      <c r="N5">
        <v>0.78282612562179565</v>
      </c>
      <c r="O5">
        <v>0.73385375738143921</v>
      </c>
      <c r="P5">
        <v>0.64584064483642578</v>
      </c>
      <c r="Q5">
        <v>0.78282612562179565</v>
      </c>
      <c r="R5">
        <v>0.73385375738143921</v>
      </c>
      <c r="S5">
        <v>0.78585559129714966</v>
      </c>
      <c r="T5">
        <v>0.6925387978553772</v>
      </c>
      <c r="U5">
        <v>0.57301253080368042</v>
      </c>
      <c r="V5">
        <v>0.57301253080368042</v>
      </c>
      <c r="W5">
        <v>0.57301253080368042</v>
      </c>
      <c r="X5">
        <v>0.77639502286911011</v>
      </c>
      <c r="Y5">
        <v>0.78282612562179565</v>
      </c>
      <c r="Z5">
        <v>0.64582657814025879</v>
      </c>
      <c r="AA5">
        <v>0.77639502286911011</v>
      </c>
      <c r="AB5">
        <v>0.64582657814025879</v>
      </c>
      <c r="AC5">
        <v>0.78585559129714966</v>
      </c>
      <c r="AD5">
        <v>0.985698401927948</v>
      </c>
      <c r="AE5">
        <v>0.98294812440872192</v>
      </c>
      <c r="AF5">
        <v>0.85878992080688477</v>
      </c>
    </row>
    <row r="6" spans="1:32" x14ac:dyDescent="0.2">
      <c r="A6">
        <v>0.6925387978553772</v>
      </c>
      <c r="B6">
        <v>0.64810079336166382</v>
      </c>
      <c r="C6">
        <v>0.73611384630203247</v>
      </c>
      <c r="D6">
        <v>0.78282612562179565</v>
      </c>
      <c r="E6">
        <v>0.78282612562179565</v>
      </c>
      <c r="F6">
        <v>0.6925387978553772</v>
      </c>
      <c r="G6">
        <v>0.6925387978553772</v>
      </c>
      <c r="H6">
        <v>0.6925387978553772</v>
      </c>
      <c r="I6">
        <v>0.6925387978553772</v>
      </c>
      <c r="J6">
        <v>0.61972475051879883</v>
      </c>
      <c r="K6">
        <v>0.61972475051879883</v>
      </c>
      <c r="L6">
        <v>0.57301253080368042</v>
      </c>
      <c r="M6">
        <v>0.57301253080368042</v>
      </c>
      <c r="N6">
        <v>0.64582657814025879</v>
      </c>
      <c r="O6">
        <v>0.64584064483642578</v>
      </c>
      <c r="P6">
        <v>0.74331432580947876</v>
      </c>
      <c r="Q6">
        <v>0.78282612562179565</v>
      </c>
      <c r="R6">
        <v>0.64584064483642578</v>
      </c>
      <c r="S6">
        <v>0.78585559129714966</v>
      </c>
      <c r="T6">
        <v>0.78282612562179565</v>
      </c>
      <c r="U6">
        <v>0.57301253080368042</v>
      </c>
      <c r="V6">
        <v>0.57301253080368042</v>
      </c>
      <c r="W6">
        <v>0.64582657814025879</v>
      </c>
      <c r="X6">
        <v>0.77639502286911011</v>
      </c>
      <c r="Y6">
        <v>0.78282612562179565</v>
      </c>
      <c r="Z6">
        <v>0.57301253080368042</v>
      </c>
      <c r="AA6">
        <v>0.64582657814025879</v>
      </c>
      <c r="AB6">
        <v>0.64582657814025879</v>
      </c>
      <c r="AC6">
        <v>0.93935209512710571</v>
      </c>
      <c r="AD6">
        <v>1.065892100334167</v>
      </c>
      <c r="AE6">
        <v>0.98294812440872192</v>
      </c>
      <c r="AF6">
        <v>0.95221441984176636</v>
      </c>
    </row>
    <row r="7" spans="1:32" x14ac:dyDescent="0.2">
      <c r="A7">
        <v>0.78282612562179565</v>
      </c>
      <c r="B7">
        <v>0.6925387978553772</v>
      </c>
      <c r="C7">
        <v>0.61972475051879883</v>
      </c>
      <c r="D7">
        <v>0.6925387978553772</v>
      </c>
      <c r="E7">
        <v>0.6925387978553772</v>
      </c>
      <c r="F7">
        <v>0.61329364776611328</v>
      </c>
      <c r="G7">
        <v>0.5620148777961731</v>
      </c>
      <c r="H7">
        <v>0.52780789136886597</v>
      </c>
      <c r="I7">
        <v>0.48780855536460882</v>
      </c>
      <c r="J7">
        <v>0.56062263250350952</v>
      </c>
      <c r="K7">
        <v>0.56062263250350952</v>
      </c>
      <c r="L7">
        <v>0.48780855536460882</v>
      </c>
      <c r="M7">
        <v>0.47907102108001709</v>
      </c>
      <c r="N7">
        <v>0.6093595027923584</v>
      </c>
      <c r="O7">
        <v>0.70910733938217163</v>
      </c>
      <c r="P7">
        <v>0.70910733938217163</v>
      </c>
      <c r="Q7">
        <v>0.83029937744140625</v>
      </c>
      <c r="R7">
        <v>0.64584064483642578</v>
      </c>
      <c r="S7">
        <v>0.81172841787338257</v>
      </c>
      <c r="T7">
        <v>0.78282612562179565</v>
      </c>
      <c r="U7">
        <v>0.61329364776611328</v>
      </c>
      <c r="V7">
        <v>0.57301253080368042</v>
      </c>
      <c r="W7">
        <v>0.64582657814025879</v>
      </c>
      <c r="X7">
        <v>0.73385375738143921</v>
      </c>
      <c r="Y7">
        <v>0.78282612562179565</v>
      </c>
      <c r="Z7">
        <v>0.61329364776611328</v>
      </c>
      <c r="AA7">
        <v>0.57301253080368042</v>
      </c>
      <c r="AB7">
        <v>0.77639502286911011</v>
      </c>
      <c r="AC7">
        <v>0.95221441984176636</v>
      </c>
      <c r="AD7">
        <v>1.031684994697571</v>
      </c>
      <c r="AE7">
        <v>1.031684994697571</v>
      </c>
      <c r="AF7">
        <v>1.1148643493652339</v>
      </c>
    </row>
    <row r="8" spans="1:32" x14ac:dyDescent="0.2">
      <c r="A8">
        <v>0.61329364776611328</v>
      </c>
      <c r="B8">
        <v>0.53654539585113525</v>
      </c>
      <c r="C8">
        <v>0.6996467113494873</v>
      </c>
      <c r="D8">
        <v>0.56289678812026978</v>
      </c>
      <c r="E8">
        <v>0.64977282285690308</v>
      </c>
      <c r="F8">
        <v>0.69491642713546753</v>
      </c>
      <c r="G8">
        <v>0.56062263250350952</v>
      </c>
      <c r="H8">
        <v>0.53654539585113525</v>
      </c>
      <c r="I8">
        <v>0.57075238227844238</v>
      </c>
      <c r="J8">
        <v>0.64582657814025879</v>
      </c>
      <c r="K8">
        <v>0.64582657814025879</v>
      </c>
      <c r="L8">
        <v>0.64582657814025879</v>
      </c>
      <c r="M8">
        <v>0.64582657814025879</v>
      </c>
      <c r="N8">
        <v>0.73611384630203247</v>
      </c>
      <c r="O8">
        <v>0.64584064483642578</v>
      </c>
      <c r="P8">
        <v>0.56289678812026978</v>
      </c>
      <c r="Q8">
        <v>0.79228669404983521</v>
      </c>
      <c r="R8">
        <v>0.70910733938217163</v>
      </c>
      <c r="S8">
        <v>0.77752137184143066</v>
      </c>
      <c r="T8">
        <v>0.78282612562179565</v>
      </c>
      <c r="U8">
        <v>0.57075238227844238</v>
      </c>
      <c r="V8">
        <v>0.64582657814025879</v>
      </c>
      <c r="W8">
        <v>0.64582657814025879</v>
      </c>
      <c r="X8">
        <v>0.73385375738143921</v>
      </c>
      <c r="Y8">
        <v>0.78282612562179565</v>
      </c>
      <c r="Z8">
        <v>0.5620148777961731</v>
      </c>
      <c r="AA8">
        <v>0.78282612562179565</v>
      </c>
      <c r="AB8">
        <v>0.74331432580947876</v>
      </c>
      <c r="AC8">
        <v>1.065892100334167</v>
      </c>
      <c r="AD8">
        <v>1.026954650878906</v>
      </c>
      <c r="AE8">
        <v>1.026954650878906</v>
      </c>
      <c r="AF8">
        <v>0.77752137184143066</v>
      </c>
    </row>
    <row r="9" spans="1:32" x14ac:dyDescent="0.2">
      <c r="A9">
        <v>0.64356648921966553</v>
      </c>
      <c r="B9">
        <v>0.6093595027923584</v>
      </c>
      <c r="C9">
        <v>0.64584064483642578</v>
      </c>
      <c r="D9">
        <v>0.74331432580947876</v>
      </c>
      <c r="E9">
        <v>0.70437699556350708</v>
      </c>
      <c r="F9">
        <v>0.64584064483642578</v>
      </c>
      <c r="G9">
        <v>0.69481301307678223</v>
      </c>
      <c r="H9">
        <v>0.6925387978553772</v>
      </c>
      <c r="I9">
        <v>0.6925387978553772</v>
      </c>
      <c r="J9">
        <v>0.6925387978553772</v>
      </c>
      <c r="K9">
        <v>0.6925387978553772</v>
      </c>
      <c r="L9">
        <v>0.78282612562179565</v>
      </c>
      <c r="M9">
        <v>0.73611384630203247</v>
      </c>
      <c r="N9">
        <v>0.6925387978553772</v>
      </c>
      <c r="O9">
        <v>0.73385375738143921</v>
      </c>
      <c r="P9">
        <v>0.69491642713546753</v>
      </c>
      <c r="Q9">
        <v>0.79228669404983521</v>
      </c>
      <c r="R9">
        <v>0.66037052869796753</v>
      </c>
      <c r="S9">
        <v>0.77279108762741089</v>
      </c>
      <c r="T9">
        <v>0.79228669404983521</v>
      </c>
      <c r="U9">
        <v>0.6996467113494873</v>
      </c>
      <c r="V9">
        <v>0.64810079336166382</v>
      </c>
      <c r="W9">
        <v>0.73611384630203247</v>
      </c>
      <c r="X9">
        <v>0.74331432580947876</v>
      </c>
      <c r="Y9">
        <v>0.7455744743347168</v>
      </c>
      <c r="Z9">
        <v>0.6996467113494873</v>
      </c>
      <c r="AA9">
        <v>0.74331432580947876</v>
      </c>
      <c r="AB9">
        <v>0.87546616792678833</v>
      </c>
      <c r="AC9">
        <v>1.031684994697571</v>
      </c>
      <c r="AD9">
        <v>0.98294812440872192</v>
      </c>
      <c r="AE9">
        <v>1.031684994697571</v>
      </c>
      <c r="AF9">
        <v>0.93935209512710571</v>
      </c>
    </row>
    <row r="10" spans="1:32" x14ac:dyDescent="0.2">
      <c r="A10">
        <v>0.69481301307678223</v>
      </c>
      <c r="B10">
        <v>0.6925387978553772</v>
      </c>
      <c r="C10">
        <v>0.6925387978553772</v>
      </c>
      <c r="D10">
        <v>0.69481301307678223</v>
      </c>
      <c r="E10">
        <v>0.61163359880447388</v>
      </c>
      <c r="F10">
        <v>0.6996467113494873</v>
      </c>
      <c r="G10">
        <v>0.6925387978553772</v>
      </c>
      <c r="H10">
        <v>0.78282612562179565</v>
      </c>
      <c r="I10">
        <v>0.73611384630203247</v>
      </c>
      <c r="J10">
        <v>0.73611384630203247</v>
      </c>
      <c r="K10">
        <v>0.78282612562179565</v>
      </c>
      <c r="L10">
        <v>0.73611384630203247</v>
      </c>
      <c r="M10">
        <v>0.73611384630203247</v>
      </c>
      <c r="N10">
        <v>0.64582657814025879</v>
      </c>
      <c r="O10">
        <v>0.78585559129714966</v>
      </c>
      <c r="P10">
        <v>0.69491642713546753</v>
      </c>
      <c r="Q10">
        <v>0.86070078611373901</v>
      </c>
      <c r="R10">
        <v>0.89681082963943481</v>
      </c>
      <c r="S10">
        <v>0.81386703252792358</v>
      </c>
      <c r="T10">
        <v>0.94578319787979126</v>
      </c>
      <c r="U10">
        <v>0.77752137184143066</v>
      </c>
      <c r="V10">
        <v>0.81398850679397583</v>
      </c>
      <c r="W10">
        <v>0.7455744743347168</v>
      </c>
      <c r="X10">
        <v>0.78204172849655151</v>
      </c>
      <c r="Y10">
        <v>0.95149135589599609</v>
      </c>
      <c r="Z10">
        <v>0.69576072692871094</v>
      </c>
      <c r="AA10">
        <v>0.94676095247268677</v>
      </c>
      <c r="AB10">
        <v>1.026954650878906</v>
      </c>
      <c r="AC10">
        <v>1.031684994697571</v>
      </c>
      <c r="AD10">
        <v>1.026954650878906</v>
      </c>
      <c r="AE10">
        <v>0.95221441984176636</v>
      </c>
      <c r="AF10">
        <v>1.1528769731521611</v>
      </c>
    </row>
    <row r="11" spans="1:32" x14ac:dyDescent="0.2">
      <c r="A11">
        <v>0.78282612562179565</v>
      </c>
      <c r="B11">
        <v>0.73611384630203247</v>
      </c>
      <c r="C11">
        <v>0.73611384630203247</v>
      </c>
      <c r="D11">
        <v>0.6925387978553772</v>
      </c>
      <c r="E11">
        <v>0.64356648921966553</v>
      </c>
      <c r="F11">
        <v>0.69491642713546753</v>
      </c>
      <c r="G11">
        <v>0.6925387978553772</v>
      </c>
      <c r="H11">
        <v>0.6925387978553772</v>
      </c>
      <c r="I11">
        <v>0.78282612562179565</v>
      </c>
      <c r="J11">
        <v>0.73611384630203247</v>
      </c>
      <c r="K11">
        <v>0.78282612562179565</v>
      </c>
      <c r="L11">
        <v>0.73611384630203247</v>
      </c>
      <c r="M11">
        <v>0.73611384630203247</v>
      </c>
      <c r="N11">
        <v>0.73611384630203247</v>
      </c>
      <c r="O11">
        <v>0.93935209512710571</v>
      </c>
      <c r="P11">
        <v>0.77632284164428711</v>
      </c>
      <c r="Q11">
        <v>1.031684994697571</v>
      </c>
      <c r="R11">
        <v>0.98294812440872192</v>
      </c>
      <c r="S11">
        <v>1.026954650878906</v>
      </c>
      <c r="T11">
        <v>0.985698401927948</v>
      </c>
      <c r="U11">
        <v>0.98294812440872192</v>
      </c>
      <c r="V11">
        <v>0.985698401927948</v>
      </c>
      <c r="W11">
        <v>0.87546616792678833</v>
      </c>
      <c r="X11">
        <v>1.065892100334167</v>
      </c>
      <c r="Y11">
        <v>1.065892100334167</v>
      </c>
      <c r="Z11">
        <v>0.98294812440872192</v>
      </c>
      <c r="AA11">
        <v>1.031684994697571</v>
      </c>
      <c r="AB11">
        <v>1.031684994697571</v>
      </c>
      <c r="AC11">
        <v>1.031684994697571</v>
      </c>
      <c r="AD11">
        <v>1.026954650878906</v>
      </c>
      <c r="AE11">
        <v>0.85878992080688477</v>
      </c>
      <c r="AF11">
        <v>1.1528769731521611</v>
      </c>
    </row>
    <row r="12" spans="1:32" x14ac:dyDescent="0.2">
      <c r="A12">
        <v>0.78282612562179565</v>
      </c>
      <c r="B12">
        <v>0.73611384630203247</v>
      </c>
      <c r="C12">
        <v>0.73611384630203247</v>
      </c>
      <c r="D12">
        <v>0.6925387978553772</v>
      </c>
      <c r="E12">
        <v>0.7455744743347168</v>
      </c>
      <c r="F12">
        <v>0.69491642713546753</v>
      </c>
      <c r="G12">
        <v>0.73611384630203247</v>
      </c>
      <c r="H12">
        <v>0.6925387978553772</v>
      </c>
      <c r="I12">
        <v>0.73611384630203247</v>
      </c>
      <c r="J12">
        <v>0.73611384630203247</v>
      </c>
      <c r="K12">
        <v>0.78282612562179565</v>
      </c>
      <c r="L12">
        <v>0.78282612562179565</v>
      </c>
      <c r="M12">
        <v>0.73611384630203247</v>
      </c>
      <c r="N12">
        <v>0.6925387978553772</v>
      </c>
      <c r="O12">
        <v>0.91193324327468872</v>
      </c>
      <c r="P12">
        <v>0.78918522596359253</v>
      </c>
      <c r="Q12">
        <v>0.98294812440872192</v>
      </c>
      <c r="R12">
        <v>1.065892100334167</v>
      </c>
      <c r="S12">
        <v>1.031684994697571</v>
      </c>
      <c r="T12">
        <v>0.98294812440872192</v>
      </c>
      <c r="U12">
        <v>0.98294812440872192</v>
      </c>
      <c r="V12">
        <v>1.026954650878906</v>
      </c>
      <c r="W12">
        <v>1.026954650878906</v>
      </c>
      <c r="X12">
        <v>1.026954650878906</v>
      </c>
      <c r="Y12">
        <v>1.026954650878906</v>
      </c>
      <c r="Z12">
        <v>0.98294812440872192</v>
      </c>
      <c r="AA12">
        <v>1.031684994697571</v>
      </c>
      <c r="AB12">
        <v>0.98294812440872192</v>
      </c>
      <c r="AC12">
        <v>0.98294812440872192</v>
      </c>
      <c r="AD12">
        <v>1.026954650878906</v>
      </c>
      <c r="AE12">
        <v>0.89907097816467285</v>
      </c>
      <c r="AF12">
        <v>1.1528769731521611</v>
      </c>
    </row>
    <row r="13" spans="1:32" x14ac:dyDescent="0.2">
      <c r="A13">
        <v>0.78282612562179565</v>
      </c>
      <c r="B13">
        <v>0.73611384630203247</v>
      </c>
      <c r="C13">
        <v>0.73611384630203247</v>
      </c>
      <c r="D13">
        <v>0.73611384630203247</v>
      </c>
      <c r="E13">
        <v>0.89907097816467285</v>
      </c>
      <c r="F13">
        <v>0.69491642713546753</v>
      </c>
      <c r="G13">
        <v>0.64584064483642578</v>
      </c>
      <c r="H13">
        <v>0.82083874940872192</v>
      </c>
      <c r="I13">
        <v>0.6925387978553772</v>
      </c>
      <c r="J13">
        <v>0.73055148124694824</v>
      </c>
      <c r="K13">
        <v>0.73055148124694824</v>
      </c>
      <c r="L13">
        <v>0.73055148124694824</v>
      </c>
      <c r="M13">
        <v>0.6925387978553772</v>
      </c>
      <c r="N13">
        <v>0.73611384630203247</v>
      </c>
      <c r="O13">
        <v>0.85878992080688477</v>
      </c>
      <c r="P13">
        <v>0.90161746740341187</v>
      </c>
      <c r="Q13">
        <v>1.065892100334167</v>
      </c>
      <c r="R13">
        <v>1.068152070045471</v>
      </c>
      <c r="S13">
        <v>0.85878992080688477</v>
      </c>
      <c r="T13">
        <v>0.85426968336105347</v>
      </c>
      <c r="U13">
        <v>0.93935209512710571</v>
      </c>
      <c r="V13">
        <v>0.93935209512710571</v>
      </c>
      <c r="W13">
        <v>0.85878992080688477</v>
      </c>
      <c r="X13">
        <v>0.91193324327468872</v>
      </c>
      <c r="Y13">
        <v>0.98795843124389648</v>
      </c>
      <c r="Z13">
        <v>1.1084332466125491</v>
      </c>
      <c r="AA13">
        <v>0.98294812440872192</v>
      </c>
      <c r="AB13">
        <v>1.031684994697571</v>
      </c>
      <c r="AC13">
        <v>1.026954650878906</v>
      </c>
      <c r="AD13">
        <v>1.026954650878906</v>
      </c>
      <c r="AE13">
        <v>0.81398850679397583</v>
      </c>
      <c r="AF13">
        <v>1.1528769731521611</v>
      </c>
    </row>
    <row r="14" spans="1:32" x14ac:dyDescent="0.2">
      <c r="A14">
        <v>0.78282612562179565</v>
      </c>
      <c r="B14">
        <v>0.64810079336166382</v>
      </c>
      <c r="C14">
        <v>0.78585559129714966</v>
      </c>
      <c r="D14">
        <v>0.73611384630203247</v>
      </c>
      <c r="E14">
        <v>0.8185088038444519</v>
      </c>
      <c r="F14">
        <v>0.6069033145904541</v>
      </c>
      <c r="G14">
        <v>0.72878456115722656</v>
      </c>
      <c r="H14">
        <v>0.83029937744140625</v>
      </c>
      <c r="I14">
        <v>0.73611384630203247</v>
      </c>
      <c r="J14">
        <v>0.77639502286911011</v>
      </c>
      <c r="K14">
        <v>0.6996467113494873</v>
      </c>
      <c r="L14">
        <v>0.65923339128494263</v>
      </c>
      <c r="M14">
        <v>0.72764748334884644</v>
      </c>
      <c r="N14">
        <v>0.69576072692871094</v>
      </c>
      <c r="O14">
        <v>0.86521035432815552</v>
      </c>
      <c r="P14">
        <v>1.026954650878906</v>
      </c>
      <c r="Q14">
        <v>0.945404052734375</v>
      </c>
      <c r="R14">
        <v>0.86521035432815552</v>
      </c>
      <c r="S14">
        <v>0.73216778039932251</v>
      </c>
      <c r="T14">
        <v>0.77632284164428711</v>
      </c>
      <c r="U14">
        <v>0.73289269208908081</v>
      </c>
      <c r="V14">
        <v>0.65233057737350464</v>
      </c>
      <c r="W14">
        <v>0.78918522596359253</v>
      </c>
      <c r="X14">
        <v>0.98181110620498657</v>
      </c>
      <c r="Y14">
        <v>1.026954650878906</v>
      </c>
      <c r="Z14">
        <v>1.031684994697571</v>
      </c>
      <c r="AA14">
        <v>1.031684994697571</v>
      </c>
      <c r="AB14">
        <v>1.1084332466125491</v>
      </c>
      <c r="AC14">
        <v>1.026954650878906</v>
      </c>
      <c r="AD14">
        <v>0.90275448560714722</v>
      </c>
      <c r="AE14">
        <v>0.81398850679397583</v>
      </c>
      <c r="AF14">
        <v>1.1528769731521611</v>
      </c>
    </row>
    <row r="15" spans="1:32" x14ac:dyDescent="0.2">
      <c r="A15">
        <v>0.78282612562179565</v>
      </c>
      <c r="B15">
        <v>0.73611384630203247</v>
      </c>
      <c r="C15">
        <v>0.73611384630203247</v>
      </c>
      <c r="D15">
        <v>0.78282612562179565</v>
      </c>
      <c r="E15">
        <v>0.95221441984176636</v>
      </c>
      <c r="F15">
        <v>0.90161746740341187</v>
      </c>
      <c r="G15">
        <v>0.94103527069091797</v>
      </c>
      <c r="H15">
        <v>1.026954650878906</v>
      </c>
      <c r="I15">
        <v>0.945404052734375</v>
      </c>
      <c r="J15">
        <v>0.945404052734375</v>
      </c>
      <c r="K15">
        <v>0.98181110620498657</v>
      </c>
      <c r="L15">
        <v>1.026954650878906</v>
      </c>
      <c r="M15">
        <v>0.98294812440872192</v>
      </c>
      <c r="N15">
        <v>1.031684994697571</v>
      </c>
      <c r="O15">
        <v>1.031684994697571</v>
      </c>
      <c r="P15">
        <v>1.065892100334167</v>
      </c>
      <c r="Q15">
        <v>1.031684994697571</v>
      </c>
      <c r="R15">
        <v>0.985698401927948</v>
      </c>
      <c r="S15">
        <v>0.90967321395874023</v>
      </c>
      <c r="T15">
        <v>0.87546616792678833</v>
      </c>
      <c r="U15">
        <v>0.95149135589599609</v>
      </c>
      <c r="V15">
        <v>1.065892100334167</v>
      </c>
      <c r="W15">
        <v>1.065892100334167</v>
      </c>
      <c r="X15">
        <v>1.031684994697571</v>
      </c>
      <c r="Y15">
        <v>0.98181110620498657</v>
      </c>
      <c r="Z15">
        <v>0.98181110620498657</v>
      </c>
      <c r="AA15">
        <v>1.026954650878906</v>
      </c>
      <c r="AB15">
        <v>0.98181110620498657</v>
      </c>
      <c r="AC15">
        <v>0.98181110620498657</v>
      </c>
      <c r="AD15">
        <v>1.031684994697571</v>
      </c>
      <c r="AE15">
        <v>0.93935209512710571</v>
      </c>
      <c r="AF15">
        <v>1.1528769731521611</v>
      </c>
    </row>
    <row r="16" spans="1:32" x14ac:dyDescent="0.2">
      <c r="A16">
        <v>0.6925387978553772</v>
      </c>
      <c r="B16">
        <v>0.73611384630203247</v>
      </c>
      <c r="C16">
        <v>0.7455744743347168</v>
      </c>
      <c r="D16">
        <v>0.70910733938217163</v>
      </c>
      <c r="E16">
        <v>0.90161746740341187</v>
      </c>
      <c r="F16">
        <v>1.026954650878906</v>
      </c>
      <c r="G16">
        <v>0.98294812440872192</v>
      </c>
      <c r="H16">
        <v>0.98294812440872192</v>
      </c>
      <c r="I16">
        <v>1.031684994697571</v>
      </c>
      <c r="J16">
        <v>1.031684994697571</v>
      </c>
      <c r="K16">
        <v>1.031684994697571</v>
      </c>
      <c r="L16">
        <v>1.065892100334167</v>
      </c>
      <c r="M16">
        <v>1.031684994697571</v>
      </c>
      <c r="N16">
        <v>0.87546616792678833</v>
      </c>
      <c r="O16">
        <v>0.78204172849655151</v>
      </c>
      <c r="P16">
        <v>0.78204172849655151</v>
      </c>
      <c r="Q16">
        <v>0.87546616792678833</v>
      </c>
      <c r="R16">
        <v>0.90967321395874023</v>
      </c>
      <c r="S16">
        <v>0.90967321395874023</v>
      </c>
      <c r="T16">
        <v>0.90967321395874023</v>
      </c>
      <c r="U16">
        <v>0.985698401927948</v>
      </c>
      <c r="V16">
        <v>1.065892100334167</v>
      </c>
      <c r="W16">
        <v>1.1084332466125491</v>
      </c>
      <c r="X16">
        <v>1.0282396078109739</v>
      </c>
      <c r="Y16">
        <v>0.87073582410812378</v>
      </c>
      <c r="Z16">
        <v>0.945404052734375</v>
      </c>
      <c r="AA16">
        <v>0.98181110620498657</v>
      </c>
      <c r="AB16">
        <v>0.98294812440872192</v>
      </c>
      <c r="AC16">
        <v>1.026954650878906</v>
      </c>
      <c r="AD16">
        <v>0.98294812440872192</v>
      </c>
      <c r="AE16">
        <v>0.93935209512710571</v>
      </c>
      <c r="AF16">
        <v>1.1528769731521611</v>
      </c>
    </row>
    <row r="17" spans="1:32" x14ac:dyDescent="0.2">
      <c r="A17">
        <v>0.6925387978553772</v>
      </c>
      <c r="B17">
        <v>0.73611384630203247</v>
      </c>
      <c r="C17">
        <v>0.7455744743347168</v>
      </c>
      <c r="D17">
        <v>0.86260384321212769</v>
      </c>
      <c r="E17">
        <v>1.031684994697571</v>
      </c>
      <c r="F17">
        <v>1.1084332466125491</v>
      </c>
      <c r="G17">
        <v>1.065892100334167</v>
      </c>
      <c r="H17">
        <v>1.031684994697571</v>
      </c>
      <c r="I17">
        <v>0.98294812440872192</v>
      </c>
      <c r="J17">
        <v>1.026954650878906</v>
      </c>
      <c r="K17">
        <v>0.98181110620498657</v>
      </c>
      <c r="L17">
        <v>1.026954650878906</v>
      </c>
      <c r="M17">
        <v>0.98294812440872192</v>
      </c>
      <c r="N17">
        <v>0.95149135589599609</v>
      </c>
      <c r="O17">
        <v>0.87546616792678833</v>
      </c>
      <c r="P17">
        <v>1.031684994697571</v>
      </c>
      <c r="Q17">
        <v>1.065892100334167</v>
      </c>
      <c r="R17">
        <v>1.065892100334167</v>
      </c>
      <c r="S17">
        <v>1.1084332466125491</v>
      </c>
      <c r="T17">
        <v>1.1084332466125491</v>
      </c>
      <c r="U17">
        <v>1.065892100334167</v>
      </c>
      <c r="V17">
        <v>1.065892100334167</v>
      </c>
      <c r="W17">
        <v>1.1084332466125491</v>
      </c>
      <c r="X17">
        <v>1.1084332466125491</v>
      </c>
      <c r="Y17">
        <v>0.98294812440872192</v>
      </c>
      <c r="Z17">
        <v>0.945404052734375</v>
      </c>
      <c r="AA17">
        <v>0.98181110620498657</v>
      </c>
      <c r="AB17">
        <v>0.98181110620498657</v>
      </c>
      <c r="AC17">
        <v>0.98181110620498657</v>
      </c>
      <c r="AD17">
        <v>1.026954650878906</v>
      </c>
      <c r="AE17">
        <v>0.89681082963943481</v>
      </c>
      <c r="AF17">
        <v>1.1528769731521611</v>
      </c>
    </row>
    <row r="18" spans="1:32" x14ac:dyDescent="0.2">
      <c r="A18">
        <v>0.78282612562179565</v>
      </c>
      <c r="B18">
        <v>0.64582657814025879</v>
      </c>
      <c r="C18">
        <v>0.64810079336166382</v>
      </c>
      <c r="D18">
        <v>0.87546616792678833</v>
      </c>
      <c r="E18">
        <v>0.98294812440872192</v>
      </c>
      <c r="F18">
        <v>1.1084332466125491</v>
      </c>
      <c r="G18">
        <v>1.068152070045471</v>
      </c>
      <c r="H18">
        <v>1.068152070045471</v>
      </c>
      <c r="I18">
        <v>1.1084332466125491</v>
      </c>
      <c r="J18">
        <v>1.1084332466125491</v>
      </c>
      <c r="K18">
        <v>1.065892100334167</v>
      </c>
      <c r="L18">
        <v>1.031684994697571</v>
      </c>
      <c r="M18">
        <v>1.031684994697571</v>
      </c>
      <c r="N18">
        <v>0.98294812440872192</v>
      </c>
      <c r="O18">
        <v>0.98294812440872192</v>
      </c>
      <c r="P18">
        <v>0.98294812440872192</v>
      </c>
      <c r="Q18">
        <v>0.98294812440872192</v>
      </c>
      <c r="R18">
        <v>1.026954650878906</v>
      </c>
      <c r="S18">
        <v>1.026954650878906</v>
      </c>
      <c r="T18">
        <v>0.98294812440872192</v>
      </c>
      <c r="U18">
        <v>1.031684994697571</v>
      </c>
      <c r="V18">
        <v>1.065892100334167</v>
      </c>
      <c r="W18">
        <v>1.065892100334167</v>
      </c>
      <c r="X18">
        <v>1.065892100334167</v>
      </c>
      <c r="Y18">
        <v>0.98294812440872192</v>
      </c>
      <c r="Z18">
        <v>0.945404052734375</v>
      </c>
      <c r="AA18">
        <v>0.945404052734375</v>
      </c>
      <c r="AB18">
        <v>0.98294812440872192</v>
      </c>
      <c r="AC18">
        <v>0.98181110620498657</v>
      </c>
      <c r="AD18">
        <v>0.8255922794342041</v>
      </c>
      <c r="AE18">
        <v>0.86260384321212769</v>
      </c>
      <c r="AF18">
        <v>1.1528769731521611</v>
      </c>
    </row>
    <row r="19" spans="1:32" x14ac:dyDescent="0.2">
      <c r="A19">
        <v>0.78282612562179565</v>
      </c>
      <c r="B19">
        <v>0.6925387978553772</v>
      </c>
      <c r="C19">
        <v>0.7455744743347168</v>
      </c>
      <c r="D19">
        <v>0.73330479860305786</v>
      </c>
      <c r="E19">
        <v>1.026954650878906</v>
      </c>
      <c r="F19">
        <v>1.1084332466125491</v>
      </c>
      <c r="G19">
        <v>0.90323370695114136</v>
      </c>
      <c r="H19">
        <v>0.85426968336105347</v>
      </c>
      <c r="I19">
        <v>0.73330479860305786</v>
      </c>
      <c r="J19">
        <v>0.73216778039932251</v>
      </c>
      <c r="K19">
        <v>0.8255922794342041</v>
      </c>
      <c r="L19">
        <v>0.87546616792678833</v>
      </c>
      <c r="M19">
        <v>1.0282396078109739</v>
      </c>
      <c r="N19">
        <v>1.0282396078109739</v>
      </c>
      <c r="O19">
        <v>1.1084332466125491</v>
      </c>
      <c r="P19">
        <v>0.98294812440872192</v>
      </c>
      <c r="Q19">
        <v>0.98294812440872192</v>
      </c>
      <c r="R19">
        <v>1.031684994697571</v>
      </c>
      <c r="S19">
        <v>0.98294812440872192</v>
      </c>
      <c r="T19">
        <v>0.98294812440872192</v>
      </c>
      <c r="U19">
        <v>0.98294812440872192</v>
      </c>
      <c r="V19">
        <v>1.026954650878906</v>
      </c>
      <c r="W19">
        <v>1.026954650878906</v>
      </c>
      <c r="X19">
        <v>0.98181110620498657</v>
      </c>
      <c r="Y19">
        <v>1.026954650878906</v>
      </c>
      <c r="Z19">
        <v>0.98181110620498657</v>
      </c>
      <c r="AA19">
        <v>0.74575501680374146</v>
      </c>
      <c r="AB19">
        <v>0.73216778039932251</v>
      </c>
      <c r="AC19">
        <v>0.77195411920547485</v>
      </c>
      <c r="AD19">
        <v>0.69576072692871094</v>
      </c>
      <c r="AE19">
        <v>0.78204172849655151</v>
      </c>
      <c r="AF19">
        <v>1.192973732948303</v>
      </c>
    </row>
    <row r="20" spans="1:32" x14ac:dyDescent="0.2">
      <c r="A20">
        <v>0.78282612562179565</v>
      </c>
      <c r="B20">
        <v>0.78282612562179565</v>
      </c>
      <c r="C20">
        <v>0.81398850679397583</v>
      </c>
      <c r="D20">
        <v>0.82672929763793945</v>
      </c>
      <c r="E20">
        <v>1.026954650878906</v>
      </c>
      <c r="F20">
        <v>0.98294812440872192</v>
      </c>
      <c r="G20">
        <v>0.81386703252792358</v>
      </c>
      <c r="H20">
        <v>0.52535265684127808</v>
      </c>
      <c r="I20">
        <v>0.69124037027359009</v>
      </c>
      <c r="J20">
        <v>0.81386703252792358</v>
      </c>
      <c r="K20">
        <v>0.81172841787338257</v>
      </c>
      <c r="L20">
        <v>0.7455744743347168</v>
      </c>
      <c r="M20">
        <v>0.69481301307678223</v>
      </c>
      <c r="N20">
        <v>0.82083874940872192</v>
      </c>
      <c r="O20">
        <v>1.0346707105636599</v>
      </c>
      <c r="P20">
        <v>0.72764748334884644</v>
      </c>
      <c r="Q20">
        <v>0.87546616792678833</v>
      </c>
      <c r="R20">
        <v>0.90323370695114136</v>
      </c>
      <c r="S20">
        <v>0.7455744743347168</v>
      </c>
      <c r="T20">
        <v>0.8185088038444519</v>
      </c>
      <c r="U20">
        <v>1.1084332466125491</v>
      </c>
      <c r="V20">
        <v>1.026954650878906</v>
      </c>
      <c r="W20">
        <v>1.026954650878906</v>
      </c>
      <c r="X20">
        <v>1.031684994697571</v>
      </c>
      <c r="Y20">
        <v>0.98379582166671753</v>
      </c>
      <c r="Z20">
        <v>0.89871340990066528</v>
      </c>
      <c r="AA20">
        <v>0.93935209512710571</v>
      </c>
      <c r="AB20">
        <v>0.65923339128494263</v>
      </c>
      <c r="AC20">
        <v>0.68687170743942261</v>
      </c>
      <c r="AD20">
        <v>0.77195411920547485</v>
      </c>
      <c r="AE20">
        <v>0.86260384321212769</v>
      </c>
      <c r="AF20">
        <v>1.192973732948303</v>
      </c>
    </row>
    <row r="21" spans="1:32" x14ac:dyDescent="0.2">
      <c r="A21">
        <v>0.78282612562179565</v>
      </c>
      <c r="B21">
        <v>0.6925387978553772</v>
      </c>
      <c r="C21">
        <v>0.81398850679397583</v>
      </c>
      <c r="D21">
        <v>0.87073582410812378</v>
      </c>
      <c r="E21">
        <v>1.026954650878906</v>
      </c>
      <c r="F21">
        <v>1.065892100334167</v>
      </c>
      <c r="G21">
        <v>0.89907097816467285</v>
      </c>
      <c r="H21">
        <v>0.73385375738143921</v>
      </c>
      <c r="I21">
        <v>0.81172841787338257</v>
      </c>
      <c r="J21">
        <v>0.77752137184143066</v>
      </c>
      <c r="K21">
        <v>0.66037052869796753</v>
      </c>
      <c r="L21">
        <v>0.56289678812026978</v>
      </c>
      <c r="M21">
        <v>0.6069033145904541</v>
      </c>
      <c r="N21">
        <v>0.6509099006652832</v>
      </c>
      <c r="O21">
        <v>0.61163359880447388</v>
      </c>
      <c r="P21">
        <v>0.81272989511489868</v>
      </c>
      <c r="Q21">
        <v>0.87073582410812378</v>
      </c>
      <c r="R21">
        <v>0.78585559129714966</v>
      </c>
      <c r="S21">
        <v>0.61329364776611328</v>
      </c>
      <c r="T21">
        <v>0.64582657814025879</v>
      </c>
      <c r="U21">
        <v>0.85878992080688477</v>
      </c>
      <c r="V21">
        <v>1.026954650878906</v>
      </c>
      <c r="W21">
        <v>1.026954650878906</v>
      </c>
      <c r="X21">
        <v>0.98294812440872192</v>
      </c>
      <c r="Y21">
        <v>0.86070078611373901</v>
      </c>
      <c r="Z21">
        <v>0.73385375738143921</v>
      </c>
      <c r="AA21">
        <v>0.69491642713546753</v>
      </c>
      <c r="AB21">
        <v>0.56175971031188965</v>
      </c>
      <c r="AC21">
        <v>0.85787349939346313</v>
      </c>
      <c r="AD21">
        <v>0.65233057737350464</v>
      </c>
      <c r="AE21">
        <v>0.73330479860305786</v>
      </c>
      <c r="AF21">
        <v>1.0726833343505859</v>
      </c>
    </row>
    <row r="22" spans="1:32" x14ac:dyDescent="0.2">
      <c r="A22">
        <v>0.78282612562179565</v>
      </c>
      <c r="B22">
        <v>0.6925387978553772</v>
      </c>
      <c r="C22">
        <v>0.81398850679397583</v>
      </c>
      <c r="D22">
        <v>0.77731132507324219</v>
      </c>
      <c r="E22">
        <v>0.98181110620498657</v>
      </c>
      <c r="F22">
        <v>0.985698401927948</v>
      </c>
      <c r="G22">
        <v>0.82083874940872192</v>
      </c>
      <c r="H22">
        <v>0.6925387978553772</v>
      </c>
      <c r="I22">
        <v>0.6925387978553772</v>
      </c>
      <c r="J22">
        <v>0.6925387978553772</v>
      </c>
      <c r="K22">
        <v>0.78282612562179565</v>
      </c>
      <c r="L22">
        <v>0.73611384630203247</v>
      </c>
      <c r="M22">
        <v>0.73611384630203247</v>
      </c>
      <c r="N22">
        <v>0.73611384630203247</v>
      </c>
      <c r="O22">
        <v>0.81398850679397583</v>
      </c>
      <c r="P22">
        <v>0.81272989511489868</v>
      </c>
      <c r="Q22">
        <v>0.8255922794342041</v>
      </c>
      <c r="R22">
        <v>0.77752137184143066</v>
      </c>
      <c r="S22">
        <v>0.5318150520324707</v>
      </c>
      <c r="T22">
        <v>0.60462909936904907</v>
      </c>
      <c r="U22">
        <v>0.81386703252792358</v>
      </c>
      <c r="V22">
        <v>1.026954650878906</v>
      </c>
      <c r="W22">
        <v>1.026954650878906</v>
      </c>
      <c r="X22">
        <v>0.94103527069091797</v>
      </c>
      <c r="Y22">
        <v>0.78918522596359253</v>
      </c>
      <c r="Z22">
        <v>0.52535265684127808</v>
      </c>
      <c r="AA22">
        <v>0.60462909936904907</v>
      </c>
      <c r="AB22">
        <v>0.73385375738143921</v>
      </c>
      <c r="AC22">
        <v>0.8185088038444519</v>
      </c>
      <c r="AD22">
        <v>0.77279108762741089</v>
      </c>
      <c r="AE22">
        <v>0.73289269208908081</v>
      </c>
      <c r="AF22">
        <v>0.74331432580947876</v>
      </c>
    </row>
    <row r="23" spans="1:32" x14ac:dyDescent="0.2">
      <c r="A23">
        <v>0.78282612562179565</v>
      </c>
      <c r="B23">
        <v>0.6925387978553772</v>
      </c>
      <c r="C23">
        <v>0.93935209512710571</v>
      </c>
      <c r="D23">
        <v>0.81272989511489868</v>
      </c>
      <c r="E23">
        <v>0.90161746740341187</v>
      </c>
      <c r="F23">
        <v>0.81624871492385864</v>
      </c>
      <c r="G23">
        <v>0.61972475051879883</v>
      </c>
      <c r="H23">
        <v>0.73611384630203247</v>
      </c>
      <c r="I23">
        <v>0.64810079336166382</v>
      </c>
      <c r="J23">
        <v>0.73611384630203247</v>
      </c>
      <c r="K23">
        <v>0.73611384630203247</v>
      </c>
      <c r="L23">
        <v>0.73611384630203247</v>
      </c>
      <c r="M23">
        <v>0.78282612562179565</v>
      </c>
      <c r="N23">
        <v>0.6925387978553772</v>
      </c>
      <c r="O23">
        <v>0.9586455225944519</v>
      </c>
      <c r="P23">
        <v>0.55948561429977417</v>
      </c>
      <c r="Q23">
        <v>0.70437699556350708</v>
      </c>
      <c r="R23">
        <v>0.83029937744140625</v>
      </c>
      <c r="S23">
        <v>0.64582657814025879</v>
      </c>
      <c r="T23">
        <v>0.73611384630203247</v>
      </c>
      <c r="U23">
        <v>0.93935209512710571</v>
      </c>
      <c r="V23">
        <v>0.98181110620498657</v>
      </c>
      <c r="W23">
        <v>1.026954650878906</v>
      </c>
      <c r="X23">
        <v>1.026954650878906</v>
      </c>
      <c r="Y23">
        <v>0.90967321395874023</v>
      </c>
      <c r="Z23">
        <v>0.64810079336166382</v>
      </c>
      <c r="AA23">
        <v>0.73611384630203247</v>
      </c>
      <c r="AB23">
        <v>0.73611384630203247</v>
      </c>
      <c r="AC23">
        <v>0.64810079336166382</v>
      </c>
      <c r="AD23">
        <v>0.86260384321212769</v>
      </c>
      <c r="AE23">
        <v>0.6184576153755188</v>
      </c>
      <c r="AF23">
        <v>0.56175971031188965</v>
      </c>
    </row>
    <row r="24" spans="1:32" x14ac:dyDescent="0.2">
      <c r="A24">
        <v>0.6925387978553772</v>
      </c>
      <c r="B24">
        <v>0.6925387978553772</v>
      </c>
      <c r="C24">
        <v>0.93935209512710571</v>
      </c>
      <c r="D24">
        <v>0.81272989511489868</v>
      </c>
      <c r="E24">
        <v>1.026954650878906</v>
      </c>
      <c r="F24">
        <v>0.85878992080688477</v>
      </c>
      <c r="G24">
        <v>0.61972475051879883</v>
      </c>
      <c r="H24">
        <v>0.73611384630203247</v>
      </c>
      <c r="I24">
        <v>0.73611384630203247</v>
      </c>
      <c r="J24">
        <v>0.78282612562179565</v>
      </c>
      <c r="K24">
        <v>0.78282612562179565</v>
      </c>
      <c r="L24">
        <v>0.73611384630203247</v>
      </c>
      <c r="M24">
        <v>0.73611384630203247</v>
      </c>
      <c r="N24">
        <v>0.73611384630203247</v>
      </c>
      <c r="O24">
        <v>0.8185088038444519</v>
      </c>
      <c r="P24">
        <v>0.48667147755622858</v>
      </c>
      <c r="Q24">
        <v>0.6069033145904541</v>
      </c>
      <c r="R24">
        <v>0.6925387978553772</v>
      </c>
      <c r="S24">
        <v>0.73611384630203247</v>
      </c>
      <c r="T24">
        <v>0.78282612562179565</v>
      </c>
      <c r="U24">
        <v>0.91193324327468872</v>
      </c>
      <c r="V24">
        <v>0.73216778039932251</v>
      </c>
      <c r="W24">
        <v>1.026954650878906</v>
      </c>
      <c r="X24">
        <v>1.065892100334167</v>
      </c>
      <c r="Y24">
        <v>0.98379582166671753</v>
      </c>
      <c r="Z24">
        <v>0.6925387978553772</v>
      </c>
      <c r="AA24">
        <v>0.73611384630203247</v>
      </c>
      <c r="AB24">
        <v>0.73611384630203247</v>
      </c>
      <c r="AC24">
        <v>0.73611384630203247</v>
      </c>
      <c r="AD24">
        <v>0.95221441984176636</v>
      </c>
      <c r="AE24">
        <v>0.48192250728607178</v>
      </c>
      <c r="AF24">
        <v>0.57939618825912476</v>
      </c>
    </row>
    <row r="25" spans="1:32" x14ac:dyDescent="0.2">
      <c r="A25">
        <v>0.6925387978553772</v>
      </c>
      <c r="B25">
        <v>0.6925387978553772</v>
      </c>
      <c r="C25">
        <v>0.93935209512710571</v>
      </c>
      <c r="D25">
        <v>0.81272989511489868</v>
      </c>
      <c r="E25">
        <v>0.98294812440872192</v>
      </c>
      <c r="F25">
        <v>0.8185088038444519</v>
      </c>
      <c r="G25">
        <v>0.6925387978553772</v>
      </c>
      <c r="H25">
        <v>0.73611384630203247</v>
      </c>
      <c r="I25">
        <v>0.73611384630203247</v>
      </c>
      <c r="J25">
        <v>0.78282612562179565</v>
      </c>
      <c r="K25">
        <v>0.78282612562179565</v>
      </c>
      <c r="L25">
        <v>0.78282612562179565</v>
      </c>
      <c r="M25">
        <v>0.73611384630203247</v>
      </c>
      <c r="N25">
        <v>0.78282612562179565</v>
      </c>
      <c r="O25">
        <v>0.7455744743347168</v>
      </c>
      <c r="P25">
        <v>0.47907102108001709</v>
      </c>
      <c r="Q25">
        <v>0.56062263250350952</v>
      </c>
      <c r="R25">
        <v>0.57301253080368042</v>
      </c>
      <c r="S25">
        <v>0.73611384630203247</v>
      </c>
      <c r="T25">
        <v>0.73611384630203247</v>
      </c>
      <c r="U25">
        <v>0.8185088038444519</v>
      </c>
      <c r="V25">
        <v>0.73216778039932251</v>
      </c>
      <c r="W25">
        <v>0.98181110620498657</v>
      </c>
      <c r="X25">
        <v>1.065892100334167</v>
      </c>
      <c r="Y25">
        <v>0.79228669404983521</v>
      </c>
      <c r="Z25">
        <v>0.6925387978553772</v>
      </c>
      <c r="AA25">
        <v>0.73611384630203247</v>
      </c>
      <c r="AB25">
        <v>0.73611384630203247</v>
      </c>
      <c r="AC25">
        <v>0.73611384630203247</v>
      </c>
      <c r="AD25">
        <v>0.8185088038444519</v>
      </c>
      <c r="AE25">
        <v>0.56175971031188965</v>
      </c>
      <c r="AF25">
        <v>0.6184576153755188</v>
      </c>
    </row>
    <row r="26" spans="1:32" x14ac:dyDescent="0.2">
      <c r="A26">
        <v>0.78282612562179565</v>
      </c>
      <c r="B26">
        <v>0.64582657814025879</v>
      </c>
      <c r="C26">
        <v>0.93935209512710571</v>
      </c>
      <c r="D26">
        <v>0.81272989511489868</v>
      </c>
      <c r="E26">
        <v>0.98294812440872192</v>
      </c>
      <c r="F26">
        <v>0.86522102355957031</v>
      </c>
      <c r="G26">
        <v>0.6925387978553772</v>
      </c>
      <c r="H26">
        <v>0.73611384630203247</v>
      </c>
      <c r="I26">
        <v>0.73611384630203247</v>
      </c>
      <c r="J26">
        <v>0.78282612562179565</v>
      </c>
      <c r="K26">
        <v>0.78282612562179565</v>
      </c>
      <c r="L26">
        <v>0.78282612562179565</v>
      </c>
      <c r="M26">
        <v>0.78282612562179565</v>
      </c>
      <c r="N26">
        <v>0.78282612562179565</v>
      </c>
      <c r="O26">
        <v>0.78282612562179565</v>
      </c>
      <c r="P26">
        <v>0.78282612562179565</v>
      </c>
      <c r="Q26">
        <v>0.64582657814025879</v>
      </c>
      <c r="R26">
        <v>0.73611384630203247</v>
      </c>
      <c r="S26">
        <v>0.73611384630203247</v>
      </c>
      <c r="T26">
        <v>0.73611384630203247</v>
      </c>
      <c r="U26">
        <v>0.8185088038444519</v>
      </c>
      <c r="V26">
        <v>0.73216778039932251</v>
      </c>
      <c r="W26">
        <v>0.98181110620498657</v>
      </c>
      <c r="X26">
        <v>0.985698401927948</v>
      </c>
      <c r="Y26">
        <v>0.79228669404983521</v>
      </c>
      <c r="Z26">
        <v>0.6925387978553772</v>
      </c>
      <c r="AA26">
        <v>0.73611384630203247</v>
      </c>
      <c r="AB26">
        <v>0.64810079336166382</v>
      </c>
      <c r="AC26">
        <v>0.73611384630203247</v>
      </c>
      <c r="AD26">
        <v>0.78282612562179565</v>
      </c>
      <c r="AE26">
        <v>0.77752137184143066</v>
      </c>
      <c r="AF26">
        <v>0.52098393440246582</v>
      </c>
    </row>
    <row r="27" spans="1:32" x14ac:dyDescent="0.2">
      <c r="A27">
        <v>0.6925387978553772</v>
      </c>
      <c r="B27">
        <v>0.64582657814025879</v>
      </c>
      <c r="C27">
        <v>0.93935209512710571</v>
      </c>
      <c r="D27">
        <v>0.81272989511489868</v>
      </c>
      <c r="E27">
        <v>0.98294812440872192</v>
      </c>
      <c r="F27">
        <v>0.86522102355957031</v>
      </c>
      <c r="G27">
        <v>0.6925387978553772</v>
      </c>
      <c r="H27">
        <v>0.73611384630203247</v>
      </c>
      <c r="I27">
        <v>0.73611384630203247</v>
      </c>
      <c r="J27">
        <v>0.78282612562179565</v>
      </c>
      <c r="K27">
        <v>0.78282612562179565</v>
      </c>
      <c r="L27">
        <v>0.78282612562179565</v>
      </c>
      <c r="M27">
        <v>0.78282612562179565</v>
      </c>
      <c r="N27">
        <v>0.78282612562179565</v>
      </c>
      <c r="O27">
        <v>0.78282612562179565</v>
      </c>
      <c r="P27">
        <v>0.78282612562179565</v>
      </c>
      <c r="Q27">
        <v>0.78282612562179565</v>
      </c>
      <c r="R27">
        <v>0.73611384630203247</v>
      </c>
      <c r="S27">
        <v>0.73611384630203247</v>
      </c>
      <c r="T27">
        <v>0.73611384630203247</v>
      </c>
      <c r="U27">
        <v>0.8185088038444519</v>
      </c>
      <c r="V27">
        <v>0.81272989511489868</v>
      </c>
      <c r="W27">
        <v>0.945404052734375</v>
      </c>
      <c r="X27">
        <v>0.985698401927948</v>
      </c>
      <c r="Y27">
        <v>0.78282612562179565</v>
      </c>
      <c r="Z27">
        <v>0.6925387978553772</v>
      </c>
      <c r="AA27">
        <v>0.73611384630203247</v>
      </c>
      <c r="AB27">
        <v>0.73611384630203247</v>
      </c>
      <c r="AC27">
        <v>0.73611384630203247</v>
      </c>
      <c r="AD27">
        <v>0.6925387978553772</v>
      </c>
      <c r="AE27">
        <v>0.78585559129714966</v>
      </c>
      <c r="AF27">
        <v>0.69491642713546753</v>
      </c>
    </row>
    <row r="28" spans="1:32" x14ac:dyDescent="0.2">
      <c r="A28">
        <v>0.6925387978553772</v>
      </c>
      <c r="B28">
        <v>0.64582657814025879</v>
      </c>
      <c r="C28">
        <v>0.85878992080688477</v>
      </c>
      <c r="D28">
        <v>0.69124037027359009</v>
      </c>
      <c r="E28">
        <v>0.95149135589599609</v>
      </c>
      <c r="F28">
        <v>0.94578319787979126</v>
      </c>
      <c r="G28">
        <v>0.6925387978553772</v>
      </c>
      <c r="H28">
        <v>0.64810079336166382</v>
      </c>
      <c r="I28">
        <v>0.73611384630203247</v>
      </c>
      <c r="J28">
        <v>0.78282612562179565</v>
      </c>
      <c r="K28">
        <v>0.78282612562179565</v>
      </c>
      <c r="L28">
        <v>0.78282612562179565</v>
      </c>
      <c r="M28">
        <v>0.78282612562179565</v>
      </c>
      <c r="N28">
        <v>0.78282612562179565</v>
      </c>
      <c r="O28">
        <v>0.78282612562179565</v>
      </c>
      <c r="P28">
        <v>0.78282612562179565</v>
      </c>
      <c r="Q28">
        <v>0.78282612562179565</v>
      </c>
      <c r="R28">
        <v>0.73611384630203247</v>
      </c>
      <c r="S28">
        <v>0.73611384630203247</v>
      </c>
      <c r="T28">
        <v>0.73611384630203247</v>
      </c>
      <c r="U28">
        <v>0.91193324327468872</v>
      </c>
      <c r="V28">
        <v>0.72764748334884644</v>
      </c>
      <c r="W28">
        <v>0.945404052734375</v>
      </c>
      <c r="X28">
        <v>0.90967321395874023</v>
      </c>
      <c r="Y28">
        <v>0.78282612562179565</v>
      </c>
      <c r="Z28">
        <v>0.6925387978553772</v>
      </c>
      <c r="AA28">
        <v>0.73611384630203247</v>
      </c>
      <c r="AB28">
        <v>0.73611384630203247</v>
      </c>
      <c r="AC28">
        <v>0.73611384630203247</v>
      </c>
      <c r="AD28">
        <v>0.78282612562179565</v>
      </c>
      <c r="AE28">
        <v>0.6925387978553772</v>
      </c>
      <c r="AF28">
        <v>1.1148643493652339</v>
      </c>
    </row>
    <row r="29" spans="1:32" x14ac:dyDescent="0.2">
      <c r="A29">
        <v>0.6925387978553772</v>
      </c>
      <c r="B29">
        <v>0.73611384630203247</v>
      </c>
      <c r="C29">
        <v>0.85878992080688477</v>
      </c>
      <c r="D29">
        <v>0.52098393440246582</v>
      </c>
      <c r="E29">
        <v>0.81386703252792358</v>
      </c>
      <c r="F29">
        <v>0.79228669404983521</v>
      </c>
      <c r="G29">
        <v>0.6925387978553772</v>
      </c>
      <c r="H29">
        <v>0.73611384630203247</v>
      </c>
      <c r="I29">
        <v>0.73611384630203247</v>
      </c>
      <c r="J29">
        <v>0.78282612562179565</v>
      </c>
      <c r="K29">
        <v>0.78282612562179565</v>
      </c>
      <c r="L29">
        <v>0.78282612562179565</v>
      </c>
      <c r="M29">
        <v>0.78282612562179565</v>
      </c>
      <c r="N29">
        <v>0.78282612562179565</v>
      </c>
      <c r="O29">
        <v>0.78282612562179565</v>
      </c>
      <c r="P29">
        <v>0.78282612562179565</v>
      </c>
      <c r="Q29">
        <v>0.78282612562179565</v>
      </c>
      <c r="R29">
        <v>0.78282612562179565</v>
      </c>
      <c r="S29">
        <v>0.73611384630203247</v>
      </c>
      <c r="T29">
        <v>0.73611384630203247</v>
      </c>
      <c r="U29">
        <v>0.9586455225944519</v>
      </c>
      <c r="V29">
        <v>0.65923339128494263</v>
      </c>
      <c r="W29">
        <v>0.945404052734375</v>
      </c>
      <c r="X29">
        <v>0.90967321395874023</v>
      </c>
      <c r="Y29">
        <v>0.78282612562179565</v>
      </c>
      <c r="Z29">
        <v>0.6925387978553772</v>
      </c>
      <c r="AA29">
        <v>0.73611384630203247</v>
      </c>
      <c r="AB29">
        <v>0.73611384630203247</v>
      </c>
      <c r="AC29">
        <v>0.73611384630203247</v>
      </c>
      <c r="AD29">
        <v>0.78282612562179565</v>
      </c>
      <c r="AE29">
        <v>0.78282612562179565</v>
      </c>
      <c r="AF29">
        <v>1.1148643493652339</v>
      </c>
    </row>
    <row r="30" spans="1:32" x14ac:dyDescent="0.2">
      <c r="A30">
        <v>0.78282612562179565</v>
      </c>
      <c r="B30">
        <v>0.73611384630203247</v>
      </c>
      <c r="C30">
        <v>0.68838191032409668</v>
      </c>
      <c r="D30">
        <v>0.60462909936904907</v>
      </c>
      <c r="E30">
        <v>0.56289678812026978</v>
      </c>
      <c r="F30">
        <v>0.6925387978553772</v>
      </c>
      <c r="G30">
        <v>0.73611384630203247</v>
      </c>
      <c r="H30">
        <v>0.73611384630203247</v>
      </c>
      <c r="I30">
        <v>0.78282612562179565</v>
      </c>
      <c r="J30">
        <v>0.78282612562179565</v>
      </c>
      <c r="K30">
        <v>0.78282612562179565</v>
      </c>
      <c r="L30">
        <v>0.78282612562179565</v>
      </c>
      <c r="M30">
        <v>0.78282612562179565</v>
      </c>
      <c r="N30">
        <v>0.78282612562179565</v>
      </c>
      <c r="O30">
        <v>0.78282612562179565</v>
      </c>
      <c r="P30">
        <v>0.78282612562179565</v>
      </c>
      <c r="Q30">
        <v>0.78282612562179565</v>
      </c>
      <c r="R30">
        <v>0.78282612562179565</v>
      </c>
      <c r="S30">
        <v>0.78282612562179565</v>
      </c>
      <c r="T30">
        <v>0.73611384630203247</v>
      </c>
      <c r="U30">
        <v>0.9586455225944519</v>
      </c>
      <c r="V30">
        <v>0.70437699556350708</v>
      </c>
      <c r="W30">
        <v>0.945404052734375</v>
      </c>
      <c r="X30">
        <v>0.90967321395874023</v>
      </c>
      <c r="Y30">
        <v>0.78282612562179565</v>
      </c>
      <c r="Z30">
        <v>0.6925387978553772</v>
      </c>
      <c r="AA30">
        <v>0.73611384630203247</v>
      </c>
      <c r="AB30">
        <v>0.73611384630203247</v>
      </c>
      <c r="AC30">
        <v>0.73611384630203247</v>
      </c>
      <c r="AD30">
        <v>0.73611384630203247</v>
      </c>
      <c r="AE30">
        <v>0.78282612562179565</v>
      </c>
      <c r="AF30">
        <v>1.1148643493652339</v>
      </c>
    </row>
    <row r="31" spans="1:32" x14ac:dyDescent="0.2">
      <c r="A31">
        <v>0.78282612562179565</v>
      </c>
      <c r="B31">
        <v>0.73611384630203247</v>
      </c>
      <c r="C31">
        <v>0.78282612562179565</v>
      </c>
      <c r="D31">
        <v>0.73611384630203247</v>
      </c>
      <c r="E31">
        <v>0.64582657814025879</v>
      </c>
      <c r="F31">
        <v>0.64582657814025879</v>
      </c>
      <c r="G31">
        <v>0.73611384630203247</v>
      </c>
      <c r="H31">
        <v>0.73611384630203247</v>
      </c>
      <c r="I31">
        <v>0.78282612562179565</v>
      </c>
      <c r="J31">
        <v>0.78282612562179565</v>
      </c>
      <c r="K31">
        <v>0.78282612562179565</v>
      </c>
      <c r="L31">
        <v>0.78282612562179565</v>
      </c>
      <c r="M31">
        <v>0.78282612562179565</v>
      </c>
      <c r="N31">
        <v>0.78282612562179565</v>
      </c>
      <c r="O31">
        <v>0.78282612562179565</v>
      </c>
      <c r="P31">
        <v>0.78282612562179565</v>
      </c>
      <c r="Q31">
        <v>0.78282612562179565</v>
      </c>
      <c r="R31">
        <v>0.73611384630203247</v>
      </c>
      <c r="S31">
        <v>0.73611384630203247</v>
      </c>
      <c r="T31">
        <v>0.73611384630203247</v>
      </c>
      <c r="U31">
        <v>0.86522102355957031</v>
      </c>
      <c r="V31">
        <v>0.70437699556350708</v>
      </c>
      <c r="W31">
        <v>0.94103527069091797</v>
      </c>
      <c r="X31">
        <v>0.90967321395874023</v>
      </c>
      <c r="Y31">
        <v>0.78282612562179565</v>
      </c>
      <c r="Z31">
        <v>0.6925387978553772</v>
      </c>
      <c r="AA31">
        <v>0.73611384630203247</v>
      </c>
      <c r="AB31">
        <v>0.73611384630203247</v>
      </c>
      <c r="AC31">
        <v>0.73611384630203247</v>
      </c>
      <c r="AD31">
        <v>0.73611384630203247</v>
      </c>
      <c r="AE31">
        <v>0.78282612562179565</v>
      </c>
      <c r="AF31">
        <v>1.1148643493652339</v>
      </c>
    </row>
    <row r="32" spans="1:32" x14ac:dyDescent="0.2">
      <c r="A32">
        <v>0.78282612562179565</v>
      </c>
      <c r="B32">
        <v>0.82083874940872192</v>
      </c>
      <c r="C32">
        <v>0.73055148124694824</v>
      </c>
      <c r="D32">
        <v>0.82083874940872192</v>
      </c>
      <c r="E32">
        <v>0.82083874940872192</v>
      </c>
      <c r="F32">
        <v>0.82083874940872192</v>
      </c>
      <c r="G32">
        <v>0.82083874940872192</v>
      </c>
      <c r="H32">
        <v>0.82083874940872192</v>
      </c>
      <c r="I32">
        <v>0.82083874940872192</v>
      </c>
      <c r="J32">
        <v>0.82083874940872192</v>
      </c>
      <c r="K32">
        <v>0.82083874940872192</v>
      </c>
      <c r="L32">
        <v>0.82083874940872192</v>
      </c>
      <c r="M32">
        <v>0.82083874940872192</v>
      </c>
      <c r="N32">
        <v>0.82083874940872192</v>
      </c>
      <c r="O32">
        <v>0.82083874940872192</v>
      </c>
      <c r="P32">
        <v>0.82083874940872192</v>
      </c>
      <c r="Q32">
        <v>0.82083874940872192</v>
      </c>
      <c r="R32">
        <v>0.82083874940872192</v>
      </c>
      <c r="S32">
        <v>0.82083874940872192</v>
      </c>
      <c r="T32">
        <v>0.82083874940872192</v>
      </c>
      <c r="U32">
        <v>0.99665814638137817</v>
      </c>
      <c r="V32">
        <v>0.66037052869796753</v>
      </c>
      <c r="W32">
        <v>0.78918522596359253</v>
      </c>
      <c r="X32">
        <v>0.86260384321212769</v>
      </c>
      <c r="Y32">
        <v>0.73282557725906372</v>
      </c>
      <c r="Z32">
        <v>0.82083874940872192</v>
      </c>
      <c r="AA32">
        <v>0.82083874940872192</v>
      </c>
      <c r="AB32">
        <v>0.82083874940872192</v>
      </c>
      <c r="AC32">
        <v>0.82083874940872192</v>
      </c>
      <c r="AD32">
        <v>0.82083874940872192</v>
      </c>
      <c r="AE32">
        <v>0.82083874940872192</v>
      </c>
      <c r="AF32">
        <v>1.192973732948303</v>
      </c>
    </row>
  </sheetData>
  <phoneticPr fontId="1" type="noConversion"/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8"/>
  <sheetViews>
    <sheetView workbookViewId="0"/>
  </sheetViews>
  <sheetFormatPr defaultRowHeight="14.25" x14ac:dyDescent="0.2"/>
  <sheetData>
    <row r="1" spans="1:8" x14ac:dyDescent="0.2">
      <c r="A1">
        <v>0.20596244931221011</v>
      </c>
      <c r="B1">
        <v>0.23525252938270569</v>
      </c>
      <c r="C1">
        <v>0.21724960207939151</v>
      </c>
      <c r="D1">
        <v>0.20000557601451871</v>
      </c>
      <c r="E1">
        <v>0.22929567098617551</v>
      </c>
      <c r="F1">
        <v>0.20000557601451871</v>
      </c>
      <c r="G1">
        <v>0.1853605508804321</v>
      </c>
      <c r="H1">
        <v>0.20000557601451871</v>
      </c>
    </row>
    <row r="2" spans="1:8" x14ac:dyDescent="0.2">
      <c r="A2">
        <v>0.1647586524486542</v>
      </c>
      <c r="B2">
        <v>0.24989758431911471</v>
      </c>
      <c r="C2">
        <v>0.21573130786418909</v>
      </c>
      <c r="D2">
        <v>0.21465063095092771</v>
      </c>
      <c r="E2">
        <v>0.24474707245826721</v>
      </c>
      <c r="F2">
        <v>0.28868222236633301</v>
      </c>
      <c r="G2">
        <v>0.2301020473241806</v>
      </c>
      <c r="H2">
        <v>0.21545699238777161</v>
      </c>
    </row>
    <row r="3" spans="1:8" x14ac:dyDescent="0.2">
      <c r="A3">
        <v>0.2301020473241806</v>
      </c>
      <c r="B3">
        <v>0.2154570072889328</v>
      </c>
      <c r="C3">
        <v>0.28178662061691279</v>
      </c>
      <c r="D3">
        <v>0.19485509395599371</v>
      </c>
      <c r="E3">
        <v>0.26199111342430109</v>
      </c>
      <c r="F3">
        <v>0.2301020473241806</v>
      </c>
      <c r="G3">
        <v>0.20950014889240259</v>
      </c>
      <c r="H3">
        <v>0.23525252938270569</v>
      </c>
    </row>
    <row r="4" spans="1:8" x14ac:dyDescent="0.2">
      <c r="A4">
        <v>0.21465063095092771</v>
      </c>
      <c r="B4">
        <v>0.26714158058166498</v>
      </c>
      <c r="C4">
        <v>0.28178662061691279</v>
      </c>
      <c r="D4">
        <v>0.22060747444629669</v>
      </c>
      <c r="E4">
        <v>0.20000557601451871</v>
      </c>
      <c r="F4">
        <v>0.20000557601451871</v>
      </c>
      <c r="G4">
        <v>0.23525252938270569</v>
      </c>
      <c r="H4">
        <v>0.23525252938270569</v>
      </c>
    </row>
    <row r="5" spans="1:8" x14ac:dyDescent="0.2">
      <c r="A5">
        <v>0.21465063095092771</v>
      </c>
      <c r="B5">
        <v>0.24989758431911471</v>
      </c>
      <c r="C5">
        <v>0.25355884432792658</v>
      </c>
      <c r="D5">
        <v>0.23525252938270569</v>
      </c>
      <c r="E5">
        <v>0.22060748934745791</v>
      </c>
      <c r="F5">
        <v>0.23525252938270569</v>
      </c>
      <c r="G5">
        <v>0.28178662061691279</v>
      </c>
      <c r="H5">
        <v>0.2301020473241806</v>
      </c>
    </row>
    <row r="6" spans="1:8" x14ac:dyDescent="0.2">
      <c r="A6">
        <v>0.20000557601451871</v>
      </c>
      <c r="B6">
        <v>0.28178662061691279</v>
      </c>
      <c r="C6">
        <v>0.26714158058166498</v>
      </c>
      <c r="D6">
        <v>0.2301020473241806</v>
      </c>
      <c r="E6">
        <v>0.24989758431911471</v>
      </c>
      <c r="F6">
        <v>0.2447471022605896</v>
      </c>
      <c r="G6">
        <v>0.30162963271141052</v>
      </c>
      <c r="H6">
        <v>0.2447471022605896</v>
      </c>
    </row>
    <row r="7" spans="1:8" x14ac:dyDescent="0.2">
      <c r="A7">
        <v>0.1853605508804321</v>
      </c>
      <c r="B7">
        <v>0.22060747444629669</v>
      </c>
      <c r="C7">
        <v>0.26714158058166498</v>
      </c>
      <c r="D7">
        <v>0.2301020473241806</v>
      </c>
      <c r="E7">
        <v>0.20596244931221011</v>
      </c>
      <c r="F7">
        <v>0.2301020473241806</v>
      </c>
      <c r="G7">
        <v>0.24989758431911471</v>
      </c>
      <c r="H7">
        <v>0.23525252938270569</v>
      </c>
    </row>
    <row r="8" spans="1:8" x14ac:dyDescent="0.2">
      <c r="A8">
        <v>0.22060747444629669</v>
      </c>
      <c r="B8">
        <v>0.20596244931221011</v>
      </c>
      <c r="C8">
        <v>0.20596244931221011</v>
      </c>
      <c r="D8">
        <v>0.20596244931221011</v>
      </c>
      <c r="E8">
        <v>0.1853605508804321</v>
      </c>
      <c r="F8">
        <v>0.22060747444629669</v>
      </c>
      <c r="G8">
        <v>0.20596244931221011</v>
      </c>
      <c r="H8">
        <v>0.20596244931221011</v>
      </c>
    </row>
  </sheetData>
  <phoneticPr fontId="1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8"/>
  <sheetViews>
    <sheetView workbookViewId="0"/>
  </sheetViews>
  <sheetFormatPr defaultRowHeight="14.25" x14ac:dyDescent="0.2"/>
  <sheetData>
    <row r="1" spans="1:8" x14ac:dyDescent="0.2">
      <c r="A1">
        <v>0.37708255648612982</v>
      </c>
      <c r="B1">
        <v>0.4331391453742981</v>
      </c>
      <c r="C1">
        <v>0.3667779266834259</v>
      </c>
      <c r="D1">
        <v>0.40269762277603149</v>
      </c>
      <c r="E1">
        <v>0.64911460876464844</v>
      </c>
      <c r="F1">
        <v>0.66746789216995239</v>
      </c>
      <c r="G1">
        <v>0.37745380401611328</v>
      </c>
      <c r="H1">
        <v>0.41921862959861761</v>
      </c>
    </row>
    <row r="2" spans="1:8" x14ac:dyDescent="0.2">
      <c r="A2">
        <v>0.39835906028747559</v>
      </c>
      <c r="B2">
        <v>0.45743826031684881</v>
      </c>
      <c r="C2">
        <v>0.44843611121177668</v>
      </c>
      <c r="D2">
        <v>0.41774863004684448</v>
      </c>
      <c r="E2">
        <v>0.53683203458786011</v>
      </c>
      <c r="F2">
        <v>0.57933980226516724</v>
      </c>
      <c r="G2">
        <v>0.40058678388595581</v>
      </c>
      <c r="H2">
        <v>0.43859460949897772</v>
      </c>
    </row>
    <row r="3" spans="1:8" x14ac:dyDescent="0.2">
      <c r="A3">
        <v>0.43351078033447271</v>
      </c>
      <c r="B3">
        <v>0.41518610715866089</v>
      </c>
      <c r="C3">
        <v>0.52199238538742065</v>
      </c>
      <c r="D3">
        <v>0.44258144497871399</v>
      </c>
      <c r="E3">
        <v>0.61539340019226074</v>
      </c>
      <c r="F3">
        <v>0.42049780488014221</v>
      </c>
      <c r="G3">
        <v>0.48986747860908508</v>
      </c>
      <c r="H3">
        <v>0.43465486168861389</v>
      </c>
    </row>
    <row r="4" spans="1:8" x14ac:dyDescent="0.2">
      <c r="A4">
        <v>0.41516846418380737</v>
      </c>
      <c r="B4">
        <v>0.39539059996604919</v>
      </c>
      <c r="C4">
        <v>0.50979596376419067</v>
      </c>
      <c r="D4">
        <v>0.38398581743240362</v>
      </c>
      <c r="E4">
        <v>0.50623148679733276</v>
      </c>
      <c r="F4">
        <v>0.43794745206832891</v>
      </c>
      <c r="G4">
        <v>0.43887871503829962</v>
      </c>
      <c r="H4">
        <v>0.41555735468864441</v>
      </c>
    </row>
    <row r="5" spans="1:8" x14ac:dyDescent="0.2">
      <c r="A5">
        <v>0.47271102666854858</v>
      </c>
      <c r="B5">
        <v>0.4169878363609314</v>
      </c>
      <c r="C5">
        <v>0.55645185708999634</v>
      </c>
      <c r="D5">
        <v>0.44106009602546692</v>
      </c>
      <c r="E5">
        <v>0.45078471302986151</v>
      </c>
      <c r="F5">
        <v>0.44003075361251831</v>
      </c>
      <c r="G5">
        <v>0.38954734802246088</v>
      </c>
      <c r="H5">
        <v>0.4012475311756134</v>
      </c>
    </row>
    <row r="6" spans="1:8" x14ac:dyDescent="0.2">
      <c r="A6">
        <v>0.47451877593994141</v>
      </c>
      <c r="B6">
        <v>0.42357796430587769</v>
      </c>
      <c r="C6">
        <v>0.54801559448242188</v>
      </c>
      <c r="D6">
        <v>0.43933525681495672</v>
      </c>
      <c r="E6">
        <v>0.45722109079360962</v>
      </c>
      <c r="F6">
        <v>0.52332925796508789</v>
      </c>
      <c r="G6">
        <v>0.46256008744239813</v>
      </c>
      <c r="H6">
        <v>0.40917408466339111</v>
      </c>
    </row>
    <row r="7" spans="1:8" x14ac:dyDescent="0.2">
      <c r="A7">
        <v>0.47020810842514038</v>
      </c>
      <c r="B7">
        <v>0.39135512709617609</v>
      </c>
      <c r="C7">
        <v>0.5501442551612854</v>
      </c>
      <c r="D7">
        <v>0.38550412654876709</v>
      </c>
      <c r="E7">
        <v>0.43499261140823359</v>
      </c>
      <c r="F7">
        <v>0.54175513982772827</v>
      </c>
      <c r="G7">
        <v>0.39831334352493292</v>
      </c>
      <c r="H7">
        <v>0.38831454515457148</v>
      </c>
    </row>
    <row r="8" spans="1:8" x14ac:dyDescent="0.2">
      <c r="A8">
        <v>0.43428361415863043</v>
      </c>
      <c r="B8">
        <v>0.39532425999641418</v>
      </c>
      <c r="C8">
        <v>0.4176633358001709</v>
      </c>
      <c r="D8">
        <v>0.39432653784751892</v>
      </c>
      <c r="E8">
        <v>0.39577847719192499</v>
      </c>
      <c r="F8">
        <v>0.51525777578353882</v>
      </c>
      <c r="G8">
        <v>0.39943975210189819</v>
      </c>
      <c r="H8">
        <v>0.31733694672584528</v>
      </c>
    </row>
  </sheetData>
  <phoneticPr fontId="1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4"/>
  <sheetViews>
    <sheetView workbookViewId="0"/>
  </sheetViews>
  <sheetFormatPr defaultRowHeight="14.25" x14ac:dyDescent="0.2"/>
  <sheetData>
    <row r="1" spans="1:4" x14ac:dyDescent="0.2">
      <c r="A1">
        <v>0.27500444650650019</v>
      </c>
      <c r="B1">
        <v>0.26768195629119867</v>
      </c>
      <c r="C1">
        <v>0.30794215202331537</v>
      </c>
      <c r="D1">
        <v>0.30908897519111628</v>
      </c>
    </row>
    <row r="2" spans="1:4" x14ac:dyDescent="0.2">
      <c r="A2">
        <v>0.30948477983474731</v>
      </c>
      <c r="B2">
        <v>0.35433152318000788</v>
      </c>
      <c r="C2">
        <v>0.34740456938743591</v>
      </c>
      <c r="D2">
        <v>0.34805762767791748</v>
      </c>
    </row>
    <row r="3" spans="1:4" x14ac:dyDescent="0.2">
      <c r="A3">
        <v>0.34310296177864069</v>
      </c>
      <c r="B3">
        <v>0.40692591667175287</v>
      </c>
      <c r="C3">
        <v>0.41704195737838751</v>
      </c>
      <c r="D3">
        <v>0.37377113103866583</v>
      </c>
    </row>
    <row r="4" spans="1:4" x14ac:dyDescent="0.2">
      <c r="A4">
        <v>0.33016055822372442</v>
      </c>
      <c r="B4">
        <v>0.33892729878425598</v>
      </c>
      <c r="C4">
        <v>0.36222752928733831</v>
      </c>
      <c r="D4">
        <v>0.37238430976867681</v>
      </c>
    </row>
  </sheetData>
  <phoneticPr fontId="1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4"/>
  <sheetViews>
    <sheetView workbookViewId="0"/>
  </sheetViews>
  <sheetFormatPr defaultRowHeight="14.25" x14ac:dyDescent="0.2"/>
  <sheetData>
    <row r="1" spans="1:4" x14ac:dyDescent="0.2">
      <c r="A1">
        <v>0.53463476896286011</v>
      </c>
      <c r="B1">
        <v>0.64366888999938965</v>
      </c>
      <c r="C1">
        <v>0.78648358583450317</v>
      </c>
      <c r="D1">
        <v>0.59916448593139648</v>
      </c>
    </row>
    <row r="2" spans="1:4" x14ac:dyDescent="0.2">
      <c r="A2">
        <v>0.63485866785049438</v>
      </c>
      <c r="B2">
        <v>0.74111521244049072</v>
      </c>
      <c r="C2">
        <v>0.83354002237319946</v>
      </c>
      <c r="D2">
        <v>0.58197247982025146</v>
      </c>
    </row>
    <row r="3" spans="1:4" x14ac:dyDescent="0.2">
      <c r="A3">
        <v>0.64744621515274048</v>
      </c>
      <c r="B3">
        <v>0.89257961511611938</v>
      </c>
      <c r="C3">
        <v>0.89203733205795288</v>
      </c>
      <c r="D3">
        <v>0.63741576671600342</v>
      </c>
    </row>
    <row r="4" spans="1:4" x14ac:dyDescent="0.2">
      <c r="A4">
        <v>0.53357720375061035</v>
      </c>
      <c r="B4">
        <v>0.71465605497360229</v>
      </c>
      <c r="C4">
        <v>0.73272716999053955</v>
      </c>
      <c r="D4">
        <v>0.58741927146911621</v>
      </c>
    </row>
  </sheetData>
  <phoneticPr fontId="1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8"/>
  <sheetViews>
    <sheetView workbookViewId="0"/>
  </sheetViews>
  <sheetFormatPr defaultRowHeight="14.25" x14ac:dyDescent="0.2"/>
  <sheetData>
    <row r="1" spans="1:8" x14ac:dyDescent="0.2">
      <c r="A1">
        <v>0.37303182482719421</v>
      </c>
      <c r="B1">
        <v>0.32949492335319519</v>
      </c>
      <c r="C1">
        <v>0.35398897528648382</v>
      </c>
      <c r="D1">
        <v>0.41488289833068848</v>
      </c>
      <c r="E1">
        <v>0.37811729311943049</v>
      </c>
      <c r="F1">
        <v>0.4055749773979187</v>
      </c>
      <c r="G1">
        <v>0.35769781470298773</v>
      </c>
      <c r="H1">
        <v>0.38961401581764221</v>
      </c>
    </row>
    <row r="2" spans="1:8" x14ac:dyDescent="0.2">
      <c r="A2">
        <v>0.338713139295578</v>
      </c>
      <c r="B2">
        <v>0.34035250544548029</v>
      </c>
      <c r="C2">
        <v>0.36251375079154968</v>
      </c>
      <c r="D2">
        <v>0.40567341446876531</v>
      </c>
      <c r="E2">
        <v>0.47314542531967158</v>
      </c>
      <c r="F2">
        <v>0.48803463578224182</v>
      </c>
      <c r="G2">
        <v>0.41472369432449341</v>
      </c>
      <c r="H2">
        <v>0.40356513857841492</v>
      </c>
    </row>
    <row r="3" spans="1:8" x14ac:dyDescent="0.2">
      <c r="A3">
        <v>0.40564703941345209</v>
      </c>
      <c r="B3">
        <v>0.39325043559074402</v>
      </c>
      <c r="C3">
        <v>0.38849133253097529</v>
      </c>
      <c r="D3">
        <v>0.4022773802280426</v>
      </c>
      <c r="E3">
        <v>0.47098484635353088</v>
      </c>
      <c r="F3">
        <v>0.48196035623550421</v>
      </c>
      <c r="G3">
        <v>0.48019015789031982</v>
      </c>
      <c r="H3">
        <v>0.40468785166740417</v>
      </c>
    </row>
    <row r="4" spans="1:8" x14ac:dyDescent="0.2">
      <c r="A4">
        <v>0.39103871583938599</v>
      </c>
      <c r="B4">
        <v>0.35937681794166559</v>
      </c>
      <c r="C4">
        <v>0.36944299936294561</v>
      </c>
      <c r="D4">
        <v>0.38839349150657648</v>
      </c>
      <c r="E4">
        <v>0.40042266249656677</v>
      </c>
      <c r="F4">
        <v>0.35868623852729797</v>
      </c>
      <c r="G4">
        <v>0.40706965327262878</v>
      </c>
      <c r="H4">
        <v>0.34810182452201838</v>
      </c>
    </row>
    <row r="5" spans="1:8" x14ac:dyDescent="0.2">
      <c r="A5">
        <v>0.4760558009147644</v>
      </c>
      <c r="B5">
        <v>0.37888434529304499</v>
      </c>
      <c r="C5">
        <v>0.42369601130485529</v>
      </c>
      <c r="D5">
        <v>0.41763156652450562</v>
      </c>
      <c r="E5">
        <v>0.40917465090751648</v>
      </c>
      <c r="F5">
        <v>0.384529709815979</v>
      </c>
      <c r="G5">
        <v>0.41676366329193121</v>
      </c>
      <c r="H5">
        <v>0.38175114989280701</v>
      </c>
    </row>
    <row r="6" spans="1:8" x14ac:dyDescent="0.2">
      <c r="A6">
        <v>0.47546571493148798</v>
      </c>
      <c r="B6">
        <v>0.37830311059951782</v>
      </c>
      <c r="C6">
        <v>0.49028980731964111</v>
      </c>
      <c r="D6">
        <v>0.37917038798332209</v>
      </c>
      <c r="E6">
        <v>0.42794102430343628</v>
      </c>
      <c r="F6">
        <v>0.42631059885025019</v>
      </c>
      <c r="G6">
        <v>0.44129830598831182</v>
      </c>
      <c r="H6">
        <v>0.41483455896377558</v>
      </c>
    </row>
    <row r="7" spans="1:8" x14ac:dyDescent="0.2">
      <c r="A7">
        <v>0.40675297379493708</v>
      </c>
      <c r="B7">
        <v>0.38907366991043091</v>
      </c>
      <c r="C7">
        <v>0.407624751329422</v>
      </c>
      <c r="D7">
        <v>0.4115997850894928</v>
      </c>
      <c r="E7">
        <v>0.40549439191818237</v>
      </c>
      <c r="F7">
        <v>0.46877914667129522</v>
      </c>
      <c r="G7">
        <v>0.38448423147201538</v>
      </c>
      <c r="H7">
        <v>0.35820555686950678</v>
      </c>
    </row>
    <row r="8" spans="1:8" x14ac:dyDescent="0.2">
      <c r="A8">
        <v>0.42470768094062811</v>
      </c>
      <c r="B8">
        <v>0.39452332258224487</v>
      </c>
      <c r="C8">
        <v>0.37755730748176569</v>
      </c>
      <c r="D8">
        <v>0.39005711674690252</v>
      </c>
      <c r="E8">
        <v>0.39873859286308289</v>
      </c>
      <c r="F8">
        <v>0.44139456748962402</v>
      </c>
      <c r="G8">
        <v>0.3653048574924469</v>
      </c>
      <c r="H8">
        <v>0.38864594697952271</v>
      </c>
    </row>
  </sheetData>
  <phoneticPr fontId="1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D4"/>
  <sheetViews>
    <sheetView workbookViewId="0"/>
  </sheetViews>
  <sheetFormatPr defaultRowHeight="14.25" x14ac:dyDescent="0.2"/>
  <sheetData>
    <row r="1" spans="1:4" x14ac:dyDescent="0.2">
      <c r="A1">
        <v>0.20596244931221011</v>
      </c>
      <c r="B1">
        <v>0.20298399031162259</v>
      </c>
      <c r="C1">
        <v>0.21762904524803159</v>
      </c>
      <c r="D1">
        <v>0.20298400521278381</v>
      </c>
    </row>
    <row r="2" spans="1:4" x14ac:dyDescent="0.2">
      <c r="A2">
        <v>0.22129030525684359</v>
      </c>
      <c r="B2">
        <v>0.21892854571342471</v>
      </c>
      <c r="C2">
        <v>0.24325788021087649</v>
      </c>
      <c r="D2">
        <v>0.24623630940914151</v>
      </c>
    </row>
    <row r="3" spans="1:4" x14ac:dyDescent="0.2">
      <c r="A3">
        <v>0.25615781545639038</v>
      </c>
      <c r="B3">
        <v>0.24257504940032959</v>
      </c>
      <c r="C3">
        <v>0.23213160037994379</v>
      </c>
      <c r="D3">
        <v>0.22793000936508179</v>
      </c>
    </row>
    <row r="4" spans="1:4" x14ac:dyDescent="0.2">
      <c r="A4">
        <v>0.23159125447273249</v>
      </c>
      <c r="B4">
        <v>0.26779133081436157</v>
      </c>
      <c r="C4">
        <v>0.24623630940914151</v>
      </c>
      <c r="D4">
        <v>0.24623629450798029</v>
      </c>
    </row>
  </sheetData>
  <phoneticPr fontId="1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4"/>
  <sheetViews>
    <sheetView workbookViewId="0"/>
  </sheetViews>
  <sheetFormatPr defaultRowHeight="14.25" x14ac:dyDescent="0.2"/>
  <sheetData>
    <row r="1" spans="1:4" x14ac:dyDescent="0.2">
      <c r="A1">
        <v>0.36219435930252081</v>
      </c>
      <c r="B1">
        <v>0.4140964150428772</v>
      </c>
      <c r="C1">
        <v>0.43439251184463501</v>
      </c>
      <c r="D1">
        <v>0.38309964537620539</v>
      </c>
    </row>
    <row r="2" spans="1:4" x14ac:dyDescent="0.2">
      <c r="A2">
        <v>0.40823087096214289</v>
      </c>
      <c r="B2">
        <v>0.42170512676239008</v>
      </c>
      <c r="C2">
        <v>0.48080107569694519</v>
      </c>
      <c r="D2">
        <v>0.50288635492324829</v>
      </c>
    </row>
    <row r="3" spans="1:4" x14ac:dyDescent="0.2">
      <c r="A3">
        <v>0.4973798394203186</v>
      </c>
      <c r="B3">
        <v>0.55557495355606079</v>
      </c>
      <c r="C3">
        <v>0.59976881742477417</v>
      </c>
      <c r="D3">
        <v>0.48354530334472662</v>
      </c>
    </row>
    <row r="4" spans="1:4" x14ac:dyDescent="0.2">
      <c r="A4">
        <v>0.49791461229324341</v>
      </c>
      <c r="B4">
        <v>0.5264667272567749</v>
      </c>
      <c r="C4">
        <v>0.54152339696884155</v>
      </c>
      <c r="D4">
        <v>0.45034083724021912</v>
      </c>
    </row>
  </sheetData>
  <phoneticPr fontId="1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4"/>
  <sheetViews>
    <sheetView workbookViewId="0"/>
  </sheetViews>
  <sheetFormatPr defaultRowHeight="14.25" x14ac:dyDescent="0.2"/>
  <sheetData>
    <row r="1" spans="1:4" x14ac:dyDescent="0.2">
      <c r="A1">
        <v>0.25424167513847351</v>
      </c>
      <c r="B1">
        <v>0.26652491092681879</v>
      </c>
      <c r="C1">
        <v>0.3318026065826416</v>
      </c>
      <c r="D1">
        <v>0.2605019211769104</v>
      </c>
    </row>
    <row r="2" spans="1:4" x14ac:dyDescent="0.2">
      <c r="A2">
        <v>0.2661454975605011</v>
      </c>
      <c r="B2">
        <v>0.34707480669021612</v>
      </c>
      <c r="C2">
        <v>0.38483130931854248</v>
      </c>
      <c r="D2">
        <v>0.36595132946968079</v>
      </c>
    </row>
    <row r="3" spans="1:4" x14ac:dyDescent="0.2">
      <c r="A3">
        <v>0.26462718844413757</v>
      </c>
      <c r="B3">
        <v>0.36624962091445917</v>
      </c>
      <c r="C3">
        <v>0.39843824505805969</v>
      </c>
      <c r="D3">
        <v>0.30497738718986511</v>
      </c>
    </row>
    <row r="4" spans="1:4" x14ac:dyDescent="0.2">
      <c r="A4">
        <v>0.33217832446098328</v>
      </c>
      <c r="B4">
        <v>0.37182968854904169</v>
      </c>
      <c r="C4">
        <v>0.38867804408073431</v>
      </c>
      <c r="D4">
        <v>0.32649928331375122</v>
      </c>
    </row>
  </sheetData>
  <phoneticPr fontId="1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D4"/>
  <sheetViews>
    <sheetView workbookViewId="0"/>
  </sheetViews>
  <sheetFormatPr defaultRowHeight="14.25" x14ac:dyDescent="0.2"/>
  <sheetData>
    <row r="1" spans="1:4" x14ac:dyDescent="0.2">
      <c r="A1">
        <v>0.20813447237014771</v>
      </c>
      <c r="B1">
        <v>0.2227795273065567</v>
      </c>
      <c r="C1">
        <v>0.21545699238777161</v>
      </c>
      <c r="D1">
        <v>0.20813447237014771</v>
      </c>
    </row>
    <row r="2" spans="1:4" x14ac:dyDescent="0.2">
      <c r="A2">
        <v>0.20813447237014771</v>
      </c>
      <c r="B2">
        <v>0.22793000936508179</v>
      </c>
      <c r="C2">
        <v>0.22793000936508179</v>
      </c>
      <c r="D2">
        <v>0.20813447237014771</v>
      </c>
    </row>
    <row r="3" spans="1:4" x14ac:dyDescent="0.2">
      <c r="A3">
        <v>0.20813447237014771</v>
      </c>
      <c r="B3">
        <v>0.21762906014919281</v>
      </c>
      <c r="C3">
        <v>0.21030654013156891</v>
      </c>
      <c r="D3">
        <v>0.1978335231542587</v>
      </c>
    </row>
    <row r="4" spans="1:4" x14ac:dyDescent="0.2">
      <c r="A4">
        <v>0.2051560431718826</v>
      </c>
      <c r="B4">
        <v>0.21812218427658081</v>
      </c>
      <c r="C4">
        <v>0.2271236181259155</v>
      </c>
      <c r="D4">
        <v>0.20217762887477869</v>
      </c>
    </row>
  </sheetData>
  <phoneticPr fontId="1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4"/>
  <sheetViews>
    <sheetView workbookViewId="0"/>
  </sheetViews>
  <sheetFormatPr defaultRowHeight="14.25" x14ac:dyDescent="0.2"/>
  <sheetData>
    <row r="1" spans="1:4" x14ac:dyDescent="0.2">
      <c r="A1">
        <v>0.37942954897880549</v>
      </c>
      <c r="B1">
        <v>0.41691136360168463</v>
      </c>
      <c r="C1">
        <v>0.48008042573928827</v>
      </c>
      <c r="D1">
        <v>0.38863390684127808</v>
      </c>
    </row>
    <row r="2" spans="1:4" x14ac:dyDescent="0.2">
      <c r="A2">
        <v>0.3829139769077301</v>
      </c>
      <c r="B2">
        <v>0.51788890361785889</v>
      </c>
      <c r="C2">
        <v>0.65266472101211548</v>
      </c>
      <c r="D2">
        <v>0.46115276217460632</v>
      </c>
    </row>
    <row r="3" spans="1:4" x14ac:dyDescent="0.2">
      <c r="A3">
        <v>0.4481203556060791</v>
      </c>
      <c r="B3">
        <v>0.5221521258354187</v>
      </c>
      <c r="C3">
        <v>0.55092227458953857</v>
      </c>
      <c r="D3">
        <v>0.47227740287780762</v>
      </c>
    </row>
    <row r="4" spans="1:4" x14ac:dyDescent="0.2">
      <c r="A4">
        <v>0.36568614840507507</v>
      </c>
      <c r="B4">
        <v>0.49156564474105829</v>
      </c>
      <c r="C4">
        <v>0.47661155462265009</v>
      </c>
      <c r="D4">
        <v>0.41686171293258673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6"/>
  <sheetViews>
    <sheetView workbookViewId="0"/>
  </sheetViews>
  <sheetFormatPr defaultRowHeight="14.25" x14ac:dyDescent="0.2"/>
  <sheetData>
    <row r="1" spans="1:16" x14ac:dyDescent="0.2">
      <c r="A1">
        <v>0.7848164439201355</v>
      </c>
      <c r="B1">
        <v>0.73028105497360229</v>
      </c>
      <c r="C1">
        <v>0.73028105497360229</v>
      </c>
      <c r="D1">
        <v>0.73028105497360229</v>
      </c>
      <c r="E1">
        <v>0.73028105497360229</v>
      </c>
      <c r="F1">
        <v>0.73028105497360229</v>
      </c>
      <c r="G1">
        <v>0.64519864320755005</v>
      </c>
      <c r="H1">
        <v>0.70775121450424194</v>
      </c>
      <c r="I1">
        <v>0.86397004127502441</v>
      </c>
      <c r="J1">
        <v>0.86397004127502441</v>
      </c>
      <c r="K1">
        <v>0.86397004127502441</v>
      </c>
      <c r="L1">
        <v>0.86397004127502441</v>
      </c>
      <c r="M1">
        <v>0.6948888897895813</v>
      </c>
      <c r="N1">
        <v>0.54139238595962524</v>
      </c>
      <c r="O1">
        <v>0.70775121450424194</v>
      </c>
      <c r="P1">
        <v>0.61432671546936035</v>
      </c>
    </row>
    <row r="2" spans="1:16" x14ac:dyDescent="0.2">
      <c r="A2">
        <v>0.77279108762741089</v>
      </c>
      <c r="B2">
        <v>0.56732398271560669</v>
      </c>
      <c r="C2">
        <v>0.56732398271560669</v>
      </c>
      <c r="D2">
        <v>0.56732398271560669</v>
      </c>
      <c r="E2">
        <v>0.47703671455383301</v>
      </c>
      <c r="F2">
        <v>0.56732398271560669</v>
      </c>
      <c r="G2">
        <v>0.47703671455383301</v>
      </c>
      <c r="H2">
        <v>0.39548507332801819</v>
      </c>
      <c r="I2">
        <v>0.52307850122451782</v>
      </c>
      <c r="J2">
        <v>0.56993561983108521</v>
      </c>
      <c r="K2">
        <v>0.51870971918106079</v>
      </c>
      <c r="L2">
        <v>0.40422260761260992</v>
      </c>
      <c r="M2">
        <v>0.60899704694747925</v>
      </c>
      <c r="N2">
        <v>0.56732398271560669</v>
      </c>
      <c r="O2">
        <v>0.20596243441104889</v>
      </c>
      <c r="P2">
        <v>0.20596243441104889</v>
      </c>
    </row>
    <row r="3" spans="1:16" x14ac:dyDescent="0.2">
      <c r="A3">
        <v>0.85787349939346313</v>
      </c>
      <c r="B3">
        <v>0.56732398271560669</v>
      </c>
      <c r="C3">
        <v>0.47703671455383301</v>
      </c>
      <c r="D3">
        <v>0.56732398271560669</v>
      </c>
      <c r="E3">
        <v>0.47703671455383301</v>
      </c>
      <c r="F3">
        <v>0.36883044242858892</v>
      </c>
      <c r="G3">
        <v>0.36883044242858892</v>
      </c>
      <c r="H3">
        <v>0.39548507332801819</v>
      </c>
      <c r="I3">
        <v>0.48780855536460882</v>
      </c>
      <c r="J3">
        <v>0.47703671455383301</v>
      </c>
      <c r="K3">
        <v>0.47703671455383301</v>
      </c>
      <c r="L3">
        <v>0.31997394561767578</v>
      </c>
      <c r="M3">
        <v>0.56732398271560669</v>
      </c>
      <c r="N3">
        <v>0.40422260761260992</v>
      </c>
      <c r="O3">
        <v>0.36009290814399719</v>
      </c>
      <c r="P3">
        <v>0.35381206870079041</v>
      </c>
    </row>
    <row r="4" spans="1:16" x14ac:dyDescent="0.2">
      <c r="A4">
        <v>0.6069033145904541</v>
      </c>
      <c r="B4">
        <v>0.31904250383377081</v>
      </c>
      <c r="C4">
        <v>0.23218218982219699</v>
      </c>
      <c r="D4">
        <v>0.39548507332801819</v>
      </c>
      <c r="E4">
        <v>0.43715813755989069</v>
      </c>
      <c r="F4">
        <v>0.43715813755989069</v>
      </c>
      <c r="G4">
        <v>0.35903534293174738</v>
      </c>
      <c r="H4">
        <v>0.2413546293973923</v>
      </c>
      <c r="I4">
        <v>0.56062263250350952</v>
      </c>
      <c r="J4">
        <v>0.40422260761260992</v>
      </c>
      <c r="K4">
        <v>0.40422260761260992</v>
      </c>
      <c r="L4">
        <v>0.31997394561767578</v>
      </c>
      <c r="M4">
        <v>0.47964835166931152</v>
      </c>
      <c r="N4">
        <v>0.36009290814399719</v>
      </c>
      <c r="O4">
        <v>0.36009290814399719</v>
      </c>
      <c r="P4">
        <v>0.43715813755989069</v>
      </c>
    </row>
    <row r="5" spans="1:16" x14ac:dyDescent="0.2">
      <c r="A5">
        <v>0.66037052869796753</v>
      </c>
      <c r="B5">
        <v>0.43715813755989069</v>
      </c>
      <c r="C5">
        <v>0.39548507332801819</v>
      </c>
      <c r="D5">
        <v>0.48192250728607178</v>
      </c>
      <c r="E5">
        <v>0.52098393440246582</v>
      </c>
      <c r="F5">
        <v>0.52098393440246582</v>
      </c>
      <c r="G5">
        <v>0.52098393440246582</v>
      </c>
      <c r="H5">
        <v>0.31475064158439642</v>
      </c>
      <c r="I5">
        <v>0.6996467113494873</v>
      </c>
      <c r="J5">
        <v>0.43715813755989069</v>
      </c>
      <c r="K5">
        <v>0.36009290814399719</v>
      </c>
      <c r="L5">
        <v>0.43715813755989069</v>
      </c>
      <c r="M5">
        <v>0.55948561429977417</v>
      </c>
      <c r="N5">
        <v>0.56993561983108521</v>
      </c>
      <c r="O5">
        <v>0.28302767872810358</v>
      </c>
      <c r="P5">
        <v>0.45026442408561712</v>
      </c>
    </row>
    <row r="6" spans="1:16" x14ac:dyDescent="0.2">
      <c r="A6">
        <v>0.85787349939346313</v>
      </c>
      <c r="B6">
        <v>0.51870971918106079</v>
      </c>
      <c r="C6">
        <v>0.39548507332801819</v>
      </c>
      <c r="D6">
        <v>0.51870971918106079</v>
      </c>
      <c r="E6">
        <v>0.47703671455383301</v>
      </c>
      <c r="F6">
        <v>0.56732398271560669</v>
      </c>
      <c r="G6">
        <v>0.56732398271560669</v>
      </c>
      <c r="H6">
        <v>0.48667147755622858</v>
      </c>
      <c r="I6">
        <v>0.6133657693862915</v>
      </c>
      <c r="J6">
        <v>0.39548507332801819</v>
      </c>
      <c r="K6">
        <v>0.28197011351585388</v>
      </c>
      <c r="L6">
        <v>0.36009290814399719</v>
      </c>
      <c r="M6">
        <v>0.31475064158439642</v>
      </c>
      <c r="N6">
        <v>0.39548507332801819</v>
      </c>
      <c r="O6">
        <v>0.32380351424217219</v>
      </c>
      <c r="P6">
        <v>0.52098393440246582</v>
      </c>
    </row>
    <row r="7" spans="1:16" x14ac:dyDescent="0.2">
      <c r="A7">
        <v>0.81386703252792358</v>
      </c>
      <c r="B7">
        <v>0.56732398271560669</v>
      </c>
      <c r="C7">
        <v>0.39458787441253662</v>
      </c>
      <c r="D7">
        <v>0.39548507332801819</v>
      </c>
      <c r="E7">
        <v>0.36009290814399719</v>
      </c>
      <c r="F7">
        <v>0.39185658097267151</v>
      </c>
      <c r="G7">
        <v>0.39413073658943182</v>
      </c>
      <c r="H7">
        <v>0.44495472311973572</v>
      </c>
      <c r="I7">
        <v>0.35381206870079041</v>
      </c>
      <c r="J7">
        <v>0.31213900446891779</v>
      </c>
      <c r="K7">
        <v>0.2413546293973923</v>
      </c>
      <c r="L7">
        <v>0.28302767872810358</v>
      </c>
      <c r="M7">
        <v>0.35381206870079041</v>
      </c>
      <c r="N7">
        <v>0.35381206870079041</v>
      </c>
      <c r="O7">
        <v>0.24396626651287079</v>
      </c>
      <c r="P7">
        <v>0.52098393440246582</v>
      </c>
    </row>
    <row r="8" spans="1:16" x14ac:dyDescent="0.2">
      <c r="A8">
        <v>0.81386703252792358</v>
      </c>
      <c r="B8">
        <v>0.36883044242858892</v>
      </c>
      <c r="C8">
        <v>0.72764748334884644</v>
      </c>
      <c r="D8">
        <v>0.6948888897895813</v>
      </c>
      <c r="E8">
        <v>0.6948888897895813</v>
      </c>
      <c r="F8">
        <v>0.53193175792694092</v>
      </c>
      <c r="G8">
        <v>0.1561744958162308</v>
      </c>
      <c r="H8">
        <v>0.2413546293973923</v>
      </c>
      <c r="I8">
        <v>0.31213900446891779</v>
      </c>
      <c r="J8">
        <v>0.35381206870079041</v>
      </c>
      <c r="K8">
        <v>0.31213900446891779</v>
      </c>
      <c r="L8">
        <v>0.20596243441104889</v>
      </c>
      <c r="M8">
        <v>0.2413546293973923</v>
      </c>
      <c r="N8">
        <v>0.2413546293973923</v>
      </c>
      <c r="O8">
        <v>0.39548507332801819</v>
      </c>
      <c r="P8">
        <v>0.60899704694747925</v>
      </c>
    </row>
    <row r="9" spans="1:16" x14ac:dyDescent="0.2">
      <c r="A9">
        <v>0.72764748334884644</v>
      </c>
      <c r="B9">
        <v>0.40683427453041082</v>
      </c>
      <c r="C9">
        <v>0.43715813755989069</v>
      </c>
      <c r="D9">
        <v>0.39458787441253662</v>
      </c>
      <c r="E9">
        <v>0.39458787441253662</v>
      </c>
      <c r="F9">
        <v>0.44152688980102539</v>
      </c>
      <c r="G9">
        <v>0.43715813755989069</v>
      </c>
      <c r="H9">
        <v>0.45026442408561712</v>
      </c>
      <c r="I9">
        <v>0.52307850122451782</v>
      </c>
      <c r="J9">
        <v>0.40683427453041082</v>
      </c>
      <c r="K9">
        <v>0.52307850122451782</v>
      </c>
      <c r="L9">
        <v>0.47964835166931152</v>
      </c>
      <c r="M9">
        <v>0.44152688980102539</v>
      </c>
      <c r="N9">
        <v>0.24396626651287079</v>
      </c>
      <c r="O9">
        <v>0.28302767872810358</v>
      </c>
      <c r="P9">
        <v>0.51870971918106079</v>
      </c>
    </row>
    <row r="10" spans="1:16" x14ac:dyDescent="0.2">
      <c r="A10">
        <v>0.72764748334884644</v>
      </c>
      <c r="B10">
        <v>0.28302767872810358</v>
      </c>
      <c r="C10">
        <v>0.43715813755989069</v>
      </c>
      <c r="D10">
        <v>0.51870971918106079</v>
      </c>
      <c r="E10">
        <v>0.31213900446891779</v>
      </c>
      <c r="F10">
        <v>0.44589567184448242</v>
      </c>
      <c r="G10">
        <v>0.6133657693862915</v>
      </c>
      <c r="H10">
        <v>0.35381206870079041</v>
      </c>
      <c r="I10">
        <v>0.44152688980102539</v>
      </c>
      <c r="J10">
        <v>0.47793397307395941</v>
      </c>
      <c r="K10">
        <v>0.28739643096923828</v>
      </c>
      <c r="L10">
        <v>0.24396626651287079</v>
      </c>
      <c r="M10">
        <v>0.40094819664955139</v>
      </c>
      <c r="N10">
        <v>0.44152688980102539</v>
      </c>
      <c r="O10">
        <v>0.28302767872810358</v>
      </c>
      <c r="P10">
        <v>0.3980967104434967</v>
      </c>
    </row>
    <row r="11" spans="1:16" x14ac:dyDescent="0.2">
      <c r="A11">
        <v>0.72764748334884644</v>
      </c>
      <c r="B11">
        <v>0.24396626651287079</v>
      </c>
      <c r="C11">
        <v>0.28302767872810358</v>
      </c>
      <c r="D11">
        <v>0.6184576153755188</v>
      </c>
      <c r="E11">
        <v>0.52307850122451782</v>
      </c>
      <c r="F11">
        <v>0.40683427453041082</v>
      </c>
      <c r="G11">
        <v>0.31997394561767578</v>
      </c>
      <c r="H11">
        <v>0.47793397307395941</v>
      </c>
      <c r="I11">
        <v>0.43715813755989069</v>
      </c>
      <c r="J11">
        <v>0.47703671455383301</v>
      </c>
      <c r="K11">
        <v>0.24396626651287079</v>
      </c>
      <c r="L11">
        <v>0.3980967104434967</v>
      </c>
      <c r="M11">
        <v>0.48667147755622858</v>
      </c>
      <c r="N11">
        <v>0.43715813755989069</v>
      </c>
      <c r="O11">
        <v>0.44152688980102539</v>
      </c>
      <c r="P11">
        <v>0.31475064158439642</v>
      </c>
    </row>
    <row r="12" spans="1:16" x14ac:dyDescent="0.2">
      <c r="A12">
        <v>0.72764748334884644</v>
      </c>
      <c r="B12">
        <v>0.28739643096923828</v>
      </c>
      <c r="C12">
        <v>0.31475064158439642</v>
      </c>
      <c r="D12">
        <v>0.68687170743942261</v>
      </c>
      <c r="E12">
        <v>0.60899704694747925</v>
      </c>
      <c r="F12">
        <v>0.60899704694747925</v>
      </c>
      <c r="G12">
        <v>0.52098393440246582</v>
      </c>
      <c r="H12">
        <v>0.40094819664955139</v>
      </c>
      <c r="I12">
        <v>0.52307850122451782</v>
      </c>
      <c r="J12">
        <v>0.6184576153755188</v>
      </c>
      <c r="K12">
        <v>0.24396626651287079</v>
      </c>
      <c r="L12">
        <v>0.24396626651287079</v>
      </c>
      <c r="M12">
        <v>0.69491642713546753</v>
      </c>
      <c r="N12">
        <v>0.68687170743942261</v>
      </c>
      <c r="O12">
        <v>0.44589567184448242</v>
      </c>
      <c r="P12">
        <v>0.14177876710891721</v>
      </c>
    </row>
    <row r="13" spans="1:16" x14ac:dyDescent="0.2">
      <c r="A13">
        <v>0.72764748334884644</v>
      </c>
      <c r="B13">
        <v>0.28739643096923828</v>
      </c>
      <c r="C13">
        <v>0.44152688980102539</v>
      </c>
      <c r="D13">
        <v>0.68687170743942261</v>
      </c>
      <c r="E13">
        <v>0.47703671455383301</v>
      </c>
      <c r="F13">
        <v>0.47703671455383301</v>
      </c>
      <c r="G13">
        <v>0.47703671455383301</v>
      </c>
      <c r="H13">
        <v>0.48667147755622858</v>
      </c>
      <c r="I13">
        <v>0.60899704694747925</v>
      </c>
      <c r="J13">
        <v>0.56732398271560669</v>
      </c>
      <c r="K13">
        <v>0.36894705891609192</v>
      </c>
      <c r="L13">
        <v>0.28302767872810358</v>
      </c>
      <c r="M13">
        <v>0.62282639741897583</v>
      </c>
      <c r="N13">
        <v>0.56732398271560669</v>
      </c>
      <c r="O13">
        <v>0.44589567184448242</v>
      </c>
      <c r="P13">
        <v>0.31213900446891779</v>
      </c>
    </row>
    <row r="14" spans="1:16" x14ac:dyDescent="0.2">
      <c r="A14">
        <v>0.81272989511489868</v>
      </c>
      <c r="B14">
        <v>0.32380351424217219</v>
      </c>
      <c r="C14">
        <v>0.44152688980102539</v>
      </c>
      <c r="D14">
        <v>0.6184576153755188</v>
      </c>
      <c r="E14">
        <v>0.47703671455383301</v>
      </c>
      <c r="F14">
        <v>0.47703671455383301</v>
      </c>
      <c r="G14">
        <v>0.47703671455383301</v>
      </c>
      <c r="H14">
        <v>0.60899704694747925</v>
      </c>
      <c r="I14">
        <v>0.56732398271560669</v>
      </c>
      <c r="J14">
        <v>0.56732398271560669</v>
      </c>
      <c r="K14">
        <v>0.39458787441253662</v>
      </c>
      <c r="L14">
        <v>0.28302767872810358</v>
      </c>
      <c r="M14">
        <v>0.65923339128494263</v>
      </c>
      <c r="N14">
        <v>0.56732398271560669</v>
      </c>
      <c r="O14">
        <v>0.47703671455383301</v>
      </c>
      <c r="P14">
        <v>0.44589567184448242</v>
      </c>
    </row>
    <row r="15" spans="1:16" x14ac:dyDescent="0.2">
      <c r="A15">
        <v>0.81272989511489868</v>
      </c>
      <c r="B15">
        <v>0.43973144888877869</v>
      </c>
      <c r="C15">
        <v>0.55948561429977417</v>
      </c>
      <c r="D15">
        <v>0.47931087017059332</v>
      </c>
      <c r="E15">
        <v>0.47703671455383301</v>
      </c>
      <c r="F15">
        <v>0.47703671455383301</v>
      </c>
      <c r="G15">
        <v>0.47703671455383301</v>
      </c>
      <c r="H15">
        <v>0.47703671455383301</v>
      </c>
      <c r="I15">
        <v>0.47703671455383301</v>
      </c>
      <c r="J15">
        <v>0.56732398271560669</v>
      </c>
      <c r="K15">
        <v>0.44495472311973572</v>
      </c>
      <c r="L15">
        <v>0.28302767872810358</v>
      </c>
      <c r="M15">
        <v>0.65923339128494263</v>
      </c>
      <c r="N15">
        <v>0.56732398271560669</v>
      </c>
      <c r="O15">
        <v>0.56732398271560669</v>
      </c>
      <c r="P15">
        <v>0.51870971918106079</v>
      </c>
    </row>
    <row r="16" spans="1:16" x14ac:dyDescent="0.2">
      <c r="A16">
        <v>0.77279108762741089</v>
      </c>
      <c r="B16">
        <v>0.56732398271560669</v>
      </c>
      <c r="C16">
        <v>0.52098393440246582</v>
      </c>
      <c r="D16">
        <v>0.53193175792694092</v>
      </c>
      <c r="E16">
        <v>0.44164451956748962</v>
      </c>
      <c r="F16">
        <v>0.44164451956748962</v>
      </c>
      <c r="G16">
        <v>0.44164451956748962</v>
      </c>
      <c r="H16">
        <v>0.44164451956748962</v>
      </c>
      <c r="I16">
        <v>0.44164451956748962</v>
      </c>
      <c r="J16">
        <v>0.44164451956748962</v>
      </c>
      <c r="K16">
        <v>0.47793397307395941</v>
      </c>
      <c r="L16">
        <v>0.28302767872810358</v>
      </c>
      <c r="M16">
        <v>0.62282639741897583</v>
      </c>
      <c r="N16">
        <v>0.44164451956748962</v>
      </c>
      <c r="O16">
        <v>0.44164451956748962</v>
      </c>
      <c r="P16">
        <v>0.44164451956748962</v>
      </c>
    </row>
  </sheetData>
  <phoneticPr fontId="1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4"/>
  <sheetViews>
    <sheetView workbookViewId="0"/>
  </sheetViews>
  <sheetFormatPr defaultRowHeight="14.25" x14ac:dyDescent="0.2"/>
  <sheetData>
    <row r="1" spans="1:4" x14ac:dyDescent="0.2">
      <c r="A1">
        <v>0.26546266674995422</v>
      </c>
      <c r="B1">
        <v>0.28300982713699341</v>
      </c>
      <c r="C1">
        <v>0.41447100043296808</v>
      </c>
      <c r="D1">
        <v>0.2415458410978317</v>
      </c>
    </row>
    <row r="2" spans="1:4" x14ac:dyDescent="0.2">
      <c r="A2">
        <v>0.27576360106468201</v>
      </c>
      <c r="B2">
        <v>0.28430929780006409</v>
      </c>
      <c r="C2">
        <v>0.3822644054889679</v>
      </c>
      <c r="D2">
        <v>0.23227408528327939</v>
      </c>
    </row>
    <row r="3" spans="1:4" x14ac:dyDescent="0.2">
      <c r="A3">
        <v>0.26416316628456121</v>
      </c>
      <c r="B3">
        <v>0.35717341303825378</v>
      </c>
      <c r="C3">
        <v>0.39000192284584051</v>
      </c>
      <c r="D3">
        <v>0.29773116111755371</v>
      </c>
    </row>
    <row r="4" spans="1:4" x14ac:dyDescent="0.2">
      <c r="A4">
        <v>0.32149133086204529</v>
      </c>
      <c r="B4">
        <v>0.35342761874198908</v>
      </c>
      <c r="C4">
        <v>0.43259900808334351</v>
      </c>
      <c r="D4">
        <v>0.35614001750946039</v>
      </c>
    </row>
  </sheetData>
  <phoneticPr fontId="1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4"/>
  <sheetViews>
    <sheetView workbookViewId="0"/>
  </sheetViews>
  <sheetFormatPr defaultRowHeight="14.25" x14ac:dyDescent="0.2"/>
  <sheetData>
    <row r="1" spans="1:4" x14ac:dyDescent="0.2">
      <c r="A1">
        <v>0.1853605508804321</v>
      </c>
      <c r="B1">
        <v>0.19566150009632111</v>
      </c>
      <c r="C1">
        <v>0.19566150009632111</v>
      </c>
      <c r="D1">
        <v>0.20596244931221011</v>
      </c>
    </row>
    <row r="2" spans="1:4" x14ac:dyDescent="0.2">
      <c r="A2">
        <v>0.19268305599689481</v>
      </c>
      <c r="B2">
        <v>0.21762906014919281</v>
      </c>
      <c r="C2">
        <v>0.21762906014919281</v>
      </c>
      <c r="D2">
        <v>0.21328495442867279</v>
      </c>
    </row>
    <row r="3" spans="1:4" x14ac:dyDescent="0.2">
      <c r="A3">
        <v>0.21762906014919281</v>
      </c>
      <c r="B3">
        <v>0.25669816136360168</v>
      </c>
      <c r="C3">
        <v>0.27134320139884949</v>
      </c>
      <c r="D3">
        <v>0.25119706988334661</v>
      </c>
    </row>
    <row r="4" spans="1:4" x14ac:dyDescent="0.2">
      <c r="A4">
        <v>0.22793000936508179</v>
      </c>
      <c r="B4">
        <v>0.25981909036636353</v>
      </c>
      <c r="C4">
        <v>0.25249657034873962</v>
      </c>
      <c r="D4">
        <v>0.22793000936508179</v>
      </c>
    </row>
  </sheetData>
  <phoneticPr fontId="1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4"/>
  <sheetViews>
    <sheetView workbookViewId="0"/>
  </sheetViews>
  <sheetFormatPr defaultRowHeight="14.25" x14ac:dyDescent="0.2"/>
  <sheetData>
    <row r="1" spans="1:4" x14ac:dyDescent="0.2">
      <c r="A1">
        <v>0.32336002588272089</v>
      </c>
      <c r="B1">
        <v>0.36962628364562988</v>
      </c>
      <c r="C1">
        <v>0.38201013207435608</v>
      </c>
      <c r="D1">
        <v>0.38201895356178278</v>
      </c>
    </row>
    <row r="2" spans="1:4" x14ac:dyDescent="0.2">
      <c r="A2">
        <v>0.39805042743682861</v>
      </c>
      <c r="B2">
        <v>0.45265504717826838</v>
      </c>
      <c r="C2">
        <v>0.45412912964820862</v>
      </c>
      <c r="D2">
        <v>0.38885486125946039</v>
      </c>
    </row>
    <row r="3" spans="1:4" x14ac:dyDescent="0.2">
      <c r="A3">
        <v>0.3829139769077301</v>
      </c>
      <c r="B3">
        <v>0.43825364112853998</v>
      </c>
      <c r="C3">
        <v>0.55351495742797852</v>
      </c>
      <c r="D3">
        <v>0.45494851469993591</v>
      </c>
    </row>
    <row r="4" spans="1:4" x14ac:dyDescent="0.2">
      <c r="A4">
        <v>0.39389294385910029</v>
      </c>
      <c r="B4">
        <v>0.41434964537620539</v>
      </c>
      <c r="C4">
        <v>0.44852486252784729</v>
      </c>
      <c r="D4">
        <v>0.40823084115982061</v>
      </c>
    </row>
  </sheetData>
  <phoneticPr fontId="1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4"/>
  <sheetViews>
    <sheetView workbookViewId="0"/>
  </sheetViews>
  <sheetFormatPr defaultRowHeight="14.25" x14ac:dyDescent="0.2"/>
  <sheetData>
    <row r="1" spans="1:4" x14ac:dyDescent="0.2">
      <c r="A1">
        <v>0.24989758431911471</v>
      </c>
      <c r="B1">
        <v>0.27815848588943481</v>
      </c>
      <c r="C1">
        <v>0.36669930815696722</v>
      </c>
      <c r="D1">
        <v>0.27471822500228882</v>
      </c>
    </row>
    <row r="2" spans="1:4" x14ac:dyDescent="0.2">
      <c r="A2">
        <v>0.30269196629524231</v>
      </c>
      <c r="B2">
        <v>0.32685405015945429</v>
      </c>
      <c r="C2">
        <v>0.4525219202041626</v>
      </c>
      <c r="D2">
        <v>0.32794353365898132</v>
      </c>
    </row>
    <row r="3" spans="1:4" x14ac:dyDescent="0.2">
      <c r="A3">
        <v>0.28540289402008062</v>
      </c>
      <c r="B3">
        <v>0.38732075691223139</v>
      </c>
      <c r="C3">
        <v>0.45620405673980707</v>
      </c>
      <c r="D3">
        <v>0.31475639343261719</v>
      </c>
    </row>
    <row r="4" spans="1:4" x14ac:dyDescent="0.2">
      <c r="A4">
        <v>0.27988889813423162</v>
      </c>
      <c r="B4">
        <v>0.36224144697189331</v>
      </c>
      <c r="C4">
        <v>0.31788772344589228</v>
      </c>
      <c r="D4">
        <v>0.29366135597228998</v>
      </c>
    </row>
  </sheetData>
  <phoneticPr fontId="1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4"/>
  <sheetViews>
    <sheetView workbookViewId="0"/>
  </sheetViews>
  <sheetFormatPr defaultRowHeight="14.25" x14ac:dyDescent="0.2"/>
  <sheetData>
    <row r="1" spans="1:4" x14ac:dyDescent="0.2">
      <c r="A1">
        <v>0.20596244931221011</v>
      </c>
      <c r="B1">
        <v>0.21328495442867279</v>
      </c>
      <c r="C1">
        <v>0.20298400521278381</v>
      </c>
      <c r="D1">
        <v>0.19566148519515991</v>
      </c>
    </row>
    <row r="2" spans="1:4" x14ac:dyDescent="0.2">
      <c r="A2">
        <v>0.20000556111335749</v>
      </c>
      <c r="B2">
        <v>0.23357360064983371</v>
      </c>
      <c r="C2">
        <v>0.21160602569580081</v>
      </c>
      <c r="D2">
        <v>0.21328496932983401</v>
      </c>
    </row>
    <row r="3" spans="1:4" x14ac:dyDescent="0.2">
      <c r="A3">
        <v>0.200811967253685</v>
      </c>
      <c r="B3">
        <v>0.20298400521278381</v>
      </c>
      <c r="C3">
        <v>0.21545699238777161</v>
      </c>
      <c r="D3">
        <v>0.20596244931221011</v>
      </c>
    </row>
    <row r="4" spans="1:4" x14ac:dyDescent="0.2">
      <c r="A4">
        <v>0.200811967253685</v>
      </c>
      <c r="B4">
        <v>0.1978335231542587</v>
      </c>
      <c r="C4">
        <v>0.20813447237014771</v>
      </c>
      <c r="D4">
        <v>0.200811967253685</v>
      </c>
    </row>
  </sheetData>
  <phoneticPr fontId="1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4"/>
  <sheetViews>
    <sheetView workbookViewId="0"/>
  </sheetViews>
  <sheetFormatPr defaultRowHeight="14.25" x14ac:dyDescent="0.2"/>
  <sheetData>
    <row r="1" spans="1:4" x14ac:dyDescent="0.2">
      <c r="A1">
        <v>0.35654857754707342</v>
      </c>
      <c r="B1">
        <v>0.39649680256843572</v>
      </c>
      <c r="C1">
        <v>0.39779627323150629</v>
      </c>
      <c r="D1">
        <v>0.40565910935401922</v>
      </c>
    </row>
    <row r="2" spans="1:4" x14ac:dyDescent="0.2">
      <c r="A2">
        <v>0.42495709657669067</v>
      </c>
      <c r="B2">
        <v>0.49569228291511541</v>
      </c>
      <c r="C2">
        <v>0.47800958156585688</v>
      </c>
      <c r="D2">
        <v>0.44331356883049011</v>
      </c>
    </row>
    <row r="3" spans="1:4" x14ac:dyDescent="0.2">
      <c r="A3">
        <v>0.43481579422950739</v>
      </c>
      <c r="B3">
        <v>0.41676166653633118</v>
      </c>
      <c r="C3">
        <v>0.4776608943939209</v>
      </c>
      <c r="D3">
        <v>0.41940793395042419</v>
      </c>
    </row>
    <row r="4" spans="1:4" x14ac:dyDescent="0.2">
      <c r="A4">
        <v>0.39861485362052917</v>
      </c>
      <c r="B4">
        <v>0.43234464526176453</v>
      </c>
      <c r="C4">
        <v>0.40733423829078669</v>
      </c>
      <c r="D4">
        <v>0.39099568128585821</v>
      </c>
    </row>
  </sheetData>
  <phoneticPr fontId="1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4"/>
  <sheetViews>
    <sheetView workbookViewId="0"/>
  </sheetViews>
  <sheetFormatPr defaultRowHeight="14.25" x14ac:dyDescent="0.2"/>
  <sheetData>
    <row r="1" spans="1:4" x14ac:dyDescent="0.2">
      <c r="A1">
        <v>0.1921270489692688</v>
      </c>
      <c r="B1">
        <v>0.24754053354263311</v>
      </c>
      <c r="C1">
        <v>0.23431803286075589</v>
      </c>
      <c r="D1">
        <v>0.2273876070976257</v>
      </c>
    </row>
    <row r="2" spans="1:4" x14ac:dyDescent="0.2">
      <c r="A2">
        <v>0.28341719508171082</v>
      </c>
      <c r="B2">
        <v>0.3341849148273468</v>
      </c>
      <c r="C2">
        <v>0.31910035014152532</v>
      </c>
      <c r="D2">
        <v>0.30345627665519709</v>
      </c>
    </row>
    <row r="3" spans="1:4" x14ac:dyDescent="0.2">
      <c r="A3">
        <v>0.27739995718002319</v>
      </c>
      <c r="B3">
        <v>0.32859551906585688</v>
      </c>
      <c r="C3">
        <v>0.32124185562133789</v>
      </c>
      <c r="D3">
        <v>0.30422249436378479</v>
      </c>
    </row>
    <row r="4" spans="1:4" x14ac:dyDescent="0.2">
      <c r="A4">
        <v>0.24009230732917791</v>
      </c>
      <c r="B4">
        <v>0.27817752957344061</v>
      </c>
      <c r="C4">
        <v>0.27060872316360468</v>
      </c>
      <c r="D4">
        <v>0.19815924763679499</v>
      </c>
    </row>
  </sheetData>
  <phoneticPr fontId="1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100"/>
  <sheetViews>
    <sheetView workbookViewId="0"/>
  </sheetViews>
  <sheetFormatPr defaultRowHeight="14.25" x14ac:dyDescent="0.2"/>
  <sheetData>
    <row r="1" spans="1:1" x14ac:dyDescent="0.2">
      <c r="A1">
        <v>1.192973732948303</v>
      </c>
    </row>
    <row r="2" spans="1:1" x14ac:dyDescent="0.2">
      <c r="A2">
        <v>1.192973732948303</v>
      </c>
    </row>
    <row r="3" spans="1:1" x14ac:dyDescent="0.2">
      <c r="A3">
        <v>1.192973732948303</v>
      </c>
    </row>
    <row r="4" spans="1:1" x14ac:dyDescent="0.2">
      <c r="A4">
        <v>1.192973732948303</v>
      </c>
    </row>
    <row r="5" spans="1:1" x14ac:dyDescent="0.2">
      <c r="A5">
        <v>1.192973732948303</v>
      </c>
    </row>
    <row r="6" spans="1:1" x14ac:dyDescent="0.2">
      <c r="A6">
        <v>1.192973732948303</v>
      </c>
    </row>
    <row r="7" spans="1:1" x14ac:dyDescent="0.2">
      <c r="A7">
        <v>1.192973732948303</v>
      </c>
    </row>
    <row r="8" spans="1:1" x14ac:dyDescent="0.2">
      <c r="A8">
        <v>1.192973732948303</v>
      </c>
    </row>
    <row r="9" spans="1:1" x14ac:dyDescent="0.2">
      <c r="A9">
        <v>1.192973732948303</v>
      </c>
    </row>
    <row r="10" spans="1:1" x14ac:dyDescent="0.2">
      <c r="A10">
        <v>1.192973732948303</v>
      </c>
    </row>
    <row r="11" spans="1:1" x14ac:dyDescent="0.2">
      <c r="A11">
        <v>1.192973732948303</v>
      </c>
    </row>
    <row r="12" spans="1:1" x14ac:dyDescent="0.2">
      <c r="A12">
        <v>1.192973732948303</v>
      </c>
    </row>
    <row r="13" spans="1:1" x14ac:dyDescent="0.2">
      <c r="A13">
        <v>1.192973732948303</v>
      </c>
    </row>
    <row r="14" spans="1:1" x14ac:dyDescent="0.2">
      <c r="A14">
        <v>1.192973732948303</v>
      </c>
    </row>
    <row r="15" spans="1:1" x14ac:dyDescent="0.2">
      <c r="A15">
        <v>1.192973732948303</v>
      </c>
    </row>
    <row r="16" spans="1:1" x14ac:dyDescent="0.2">
      <c r="A16">
        <v>1.192973732948303</v>
      </c>
    </row>
    <row r="17" spans="1:1" x14ac:dyDescent="0.2">
      <c r="A17">
        <v>1.192973732948303</v>
      </c>
    </row>
    <row r="18" spans="1:1" x14ac:dyDescent="0.2">
      <c r="A18">
        <v>1.192973732948303</v>
      </c>
    </row>
    <row r="19" spans="1:1" x14ac:dyDescent="0.2">
      <c r="A19">
        <v>1.192973732948303</v>
      </c>
    </row>
    <row r="20" spans="1:1" x14ac:dyDescent="0.2">
      <c r="A20">
        <v>1.192973732948303</v>
      </c>
    </row>
    <row r="21" spans="1:1" x14ac:dyDescent="0.2">
      <c r="A21">
        <v>1.192973732948303</v>
      </c>
    </row>
    <row r="22" spans="1:1" x14ac:dyDescent="0.2">
      <c r="A22">
        <v>1.192973732948303</v>
      </c>
    </row>
    <row r="23" spans="1:1" x14ac:dyDescent="0.2">
      <c r="A23">
        <v>1.192973732948303</v>
      </c>
    </row>
    <row r="24" spans="1:1" x14ac:dyDescent="0.2">
      <c r="A24">
        <v>1.192973732948303</v>
      </c>
    </row>
    <row r="25" spans="1:1" x14ac:dyDescent="0.2">
      <c r="A25">
        <v>1.192973732948303</v>
      </c>
    </row>
    <row r="26" spans="1:1" x14ac:dyDescent="0.2">
      <c r="A26">
        <v>1.192973732948303</v>
      </c>
    </row>
    <row r="27" spans="1:1" x14ac:dyDescent="0.2">
      <c r="A27">
        <v>1.192973732948303</v>
      </c>
    </row>
    <row r="28" spans="1:1" x14ac:dyDescent="0.2">
      <c r="A28">
        <v>1.192973732948303</v>
      </c>
    </row>
    <row r="29" spans="1:1" x14ac:dyDescent="0.2">
      <c r="A29">
        <v>1.192973732948303</v>
      </c>
    </row>
    <row r="30" spans="1:1" x14ac:dyDescent="0.2">
      <c r="A30">
        <v>1.192973732948303</v>
      </c>
    </row>
    <row r="31" spans="1:1" x14ac:dyDescent="0.2">
      <c r="A31">
        <v>1.192973732948303</v>
      </c>
    </row>
    <row r="32" spans="1:1" x14ac:dyDescent="0.2">
      <c r="A32">
        <v>1.192973732948303</v>
      </c>
    </row>
    <row r="33" spans="1:1" x14ac:dyDescent="0.2">
      <c r="A33">
        <v>1.192973732948303</v>
      </c>
    </row>
    <row r="34" spans="1:1" x14ac:dyDescent="0.2">
      <c r="A34">
        <v>1.192973732948303</v>
      </c>
    </row>
    <row r="35" spans="1:1" x14ac:dyDescent="0.2">
      <c r="A35">
        <v>1.192973732948303</v>
      </c>
    </row>
    <row r="36" spans="1:1" x14ac:dyDescent="0.2">
      <c r="A36">
        <v>1.192973732948303</v>
      </c>
    </row>
    <row r="37" spans="1:1" x14ac:dyDescent="0.2">
      <c r="A37">
        <v>1.192973732948303</v>
      </c>
    </row>
    <row r="38" spans="1:1" x14ac:dyDescent="0.2">
      <c r="A38">
        <v>1.192973732948303</v>
      </c>
    </row>
    <row r="39" spans="1:1" x14ac:dyDescent="0.2">
      <c r="A39">
        <v>1.192973732948303</v>
      </c>
    </row>
    <row r="40" spans="1:1" x14ac:dyDescent="0.2">
      <c r="A40">
        <v>1.192973732948303</v>
      </c>
    </row>
    <row r="41" spans="1:1" x14ac:dyDescent="0.2">
      <c r="A41">
        <v>1.192973732948303</v>
      </c>
    </row>
    <row r="42" spans="1:1" x14ac:dyDescent="0.2">
      <c r="A42">
        <v>1.192973732948303</v>
      </c>
    </row>
    <row r="43" spans="1:1" x14ac:dyDescent="0.2">
      <c r="A43">
        <v>1.192973732948303</v>
      </c>
    </row>
    <row r="44" spans="1:1" x14ac:dyDescent="0.2">
      <c r="A44">
        <v>1.192973732948303</v>
      </c>
    </row>
    <row r="45" spans="1:1" x14ac:dyDescent="0.2">
      <c r="A45">
        <v>1.192973732948303</v>
      </c>
    </row>
    <row r="46" spans="1:1" x14ac:dyDescent="0.2">
      <c r="A46">
        <v>1.192973732948303</v>
      </c>
    </row>
    <row r="47" spans="1:1" x14ac:dyDescent="0.2">
      <c r="A47">
        <v>1.192973732948303</v>
      </c>
    </row>
    <row r="48" spans="1:1" x14ac:dyDescent="0.2">
      <c r="A48">
        <v>1.192973732948303</v>
      </c>
    </row>
    <row r="49" spans="1:1" x14ac:dyDescent="0.2">
      <c r="A49">
        <v>1.192973732948303</v>
      </c>
    </row>
    <row r="50" spans="1:1" x14ac:dyDescent="0.2">
      <c r="A50">
        <v>1.192973732948303</v>
      </c>
    </row>
    <row r="51" spans="1:1" x14ac:dyDescent="0.2">
      <c r="A51">
        <v>1.192973732948303</v>
      </c>
    </row>
    <row r="52" spans="1:1" x14ac:dyDescent="0.2">
      <c r="A52">
        <v>1.192973732948303</v>
      </c>
    </row>
    <row r="53" spans="1:1" x14ac:dyDescent="0.2">
      <c r="A53">
        <v>1.192973732948303</v>
      </c>
    </row>
    <row r="54" spans="1:1" x14ac:dyDescent="0.2">
      <c r="A54">
        <v>1.192973732948303</v>
      </c>
    </row>
    <row r="55" spans="1:1" x14ac:dyDescent="0.2">
      <c r="A55">
        <v>1.192973732948303</v>
      </c>
    </row>
    <row r="56" spans="1:1" x14ac:dyDescent="0.2">
      <c r="A56">
        <v>1.192973732948303</v>
      </c>
    </row>
    <row r="57" spans="1:1" x14ac:dyDescent="0.2">
      <c r="A57">
        <v>1.192973732948303</v>
      </c>
    </row>
    <row r="58" spans="1:1" x14ac:dyDescent="0.2">
      <c r="A58">
        <v>1.192973732948303</v>
      </c>
    </row>
    <row r="59" spans="1:1" x14ac:dyDescent="0.2">
      <c r="A59">
        <v>1.192973732948303</v>
      </c>
    </row>
    <row r="60" spans="1:1" x14ac:dyDescent="0.2">
      <c r="A60">
        <v>1.192973732948303</v>
      </c>
    </row>
    <row r="61" spans="1:1" x14ac:dyDescent="0.2">
      <c r="A61">
        <v>1.192973732948303</v>
      </c>
    </row>
    <row r="62" spans="1:1" x14ac:dyDescent="0.2">
      <c r="A62">
        <v>1.192973732948303</v>
      </c>
    </row>
    <row r="63" spans="1:1" x14ac:dyDescent="0.2">
      <c r="A63">
        <v>1.192973732948303</v>
      </c>
    </row>
    <row r="64" spans="1:1" x14ac:dyDescent="0.2">
      <c r="A64">
        <v>1.192973732948303</v>
      </c>
    </row>
    <row r="65" spans="1:1" x14ac:dyDescent="0.2">
      <c r="A65">
        <v>1.192973732948303</v>
      </c>
    </row>
    <row r="66" spans="1:1" x14ac:dyDescent="0.2">
      <c r="A66">
        <v>1.192973732948303</v>
      </c>
    </row>
    <row r="67" spans="1:1" x14ac:dyDescent="0.2">
      <c r="A67">
        <v>1.192973732948303</v>
      </c>
    </row>
    <row r="68" spans="1:1" x14ac:dyDescent="0.2">
      <c r="A68">
        <v>1.192973732948303</v>
      </c>
    </row>
    <row r="69" spans="1:1" x14ac:dyDescent="0.2">
      <c r="A69">
        <v>1.192973732948303</v>
      </c>
    </row>
    <row r="70" spans="1:1" x14ac:dyDescent="0.2">
      <c r="A70">
        <v>1.192973732948303</v>
      </c>
    </row>
    <row r="71" spans="1:1" x14ac:dyDescent="0.2">
      <c r="A71">
        <v>1.192973732948303</v>
      </c>
    </row>
    <row r="72" spans="1:1" x14ac:dyDescent="0.2">
      <c r="A72">
        <v>1.192973732948303</v>
      </c>
    </row>
    <row r="73" spans="1:1" x14ac:dyDescent="0.2">
      <c r="A73">
        <v>1.192973732948303</v>
      </c>
    </row>
    <row r="74" spans="1:1" x14ac:dyDescent="0.2">
      <c r="A74">
        <v>1.192973732948303</v>
      </c>
    </row>
    <row r="75" spans="1:1" x14ac:dyDescent="0.2">
      <c r="A75">
        <v>1.192973732948303</v>
      </c>
    </row>
    <row r="76" spans="1:1" x14ac:dyDescent="0.2">
      <c r="A76">
        <v>1.192973732948303</v>
      </c>
    </row>
    <row r="77" spans="1:1" x14ac:dyDescent="0.2">
      <c r="A77">
        <v>1.192973732948303</v>
      </c>
    </row>
    <row r="78" spans="1:1" x14ac:dyDescent="0.2">
      <c r="A78">
        <v>1.192973732948303</v>
      </c>
    </row>
    <row r="79" spans="1:1" x14ac:dyDescent="0.2">
      <c r="A79">
        <v>1.192973732948303</v>
      </c>
    </row>
    <row r="80" spans="1:1" x14ac:dyDescent="0.2">
      <c r="A80">
        <v>1.192973732948303</v>
      </c>
    </row>
    <row r="81" spans="1:1" x14ac:dyDescent="0.2">
      <c r="A81">
        <v>1.192973732948303</v>
      </c>
    </row>
    <row r="82" spans="1:1" x14ac:dyDescent="0.2">
      <c r="A82">
        <v>1.192973732948303</v>
      </c>
    </row>
    <row r="83" spans="1:1" x14ac:dyDescent="0.2">
      <c r="A83">
        <v>1.192973732948303</v>
      </c>
    </row>
    <row r="84" spans="1:1" x14ac:dyDescent="0.2">
      <c r="A84">
        <v>1.192973732948303</v>
      </c>
    </row>
    <row r="85" spans="1:1" x14ac:dyDescent="0.2">
      <c r="A85">
        <v>1.192973732948303</v>
      </c>
    </row>
    <row r="86" spans="1:1" x14ac:dyDescent="0.2">
      <c r="A86">
        <v>1.192973732948303</v>
      </c>
    </row>
    <row r="87" spans="1:1" x14ac:dyDescent="0.2">
      <c r="A87">
        <v>1.192973732948303</v>
      </c>
    </row>
    <row r="88" spans="1:1" x14ac:dyDescent="0.2">
      <c r="A88">
        <v>1.192973732948303</v>
      </c>
    </row>
    <row r="89" spans="1:1" x14ac:dyDescent="0.2">
      <c r="A89">
        <v>1.192973732948303</v>
      </c>
    </row>
    <row r="90" spans="1:1" x14ac:dyDescent="0.2">
      <c r="A90">
        <v>1.192973732948303</v>
      </c>
    </row>
    <row r="91" spans="1:1" x14ac:dyDescent="0.2">
      <c r="A91">
        <v>1.192973732948303</v>
      </c>
    </row>
    <row r="92" spans="1:1" x14ac:dyDescent="0.2">
      <c r="A92">
        <v>1.192973732948303</v>
      </c>
    </row>
    <row r="93" spans="1:1" x14ac:dyDescent="0.2">
      <c r="A93">
        <v>1.192973732948303</v>
      </c>
    </row>
    <row r="94" spans="1:1" x14ac:dyDescent="0.2">
      <c r="A94">
        <v>1.192973732948303</v>
      </c>
    </row>
    <row r="95" spans="1:1" x14ac:dyDescent="0.2">
      <c r="A95">
        <v>1.192973732948303</v>
      </c>
    </row>
    <row r="96" spans="1:1" x14ac:dyDescent="0.2">
      <c r="A96">
        <v>1.192973732948303</v>
      </c>
    </row>
    <row r="97" spans="1:1" x14ac:dyDescent="0.2">
      <c r="A97">
        <v>0.70910733938217163</v>
      </c>
    </row>
    <row r="98" spans="1:1" x14ac:dyDescent="0.2">
      <c r="A98">
        <v>0.70910733938217163</v>
      </c>
    </row>
    <row r="99" spans="1:1" x14ac:dyDescent="0.2">
      <c r="A99">
        <v>0.70910733938217163</v>
      </c>
    </row>
    <row r="100" spans="1:1" x14ac:dyDescent="0.2">
      <c r="A100">
        <v>0.70910733938217163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6"/>
  <sheetViews>
    <sheetView workbookViewId="0"/>
  </sheetViews>
  <sheetFormatPr defaultRowHeight="14.25" x14ac:dyDescent="0.2"/>
  <sheetData>
    <row r="1" spans="1:16" x14ac:dyDescent="0.2">
      <c r="A1">
        <v>0.54274755716323853</v>
      </c>
      <c r="B1">
        <v>0.3717975914478302</v>
      </c>
      <c r="C1">
        <v>0.3717975914478302</v>
      </c>
      <c r="D1">
        <v>0.34250754117965698</v>
      </c>
      <c r="E1">
        <v>0.34250754117965698</v>
      </c>
      <c r="F1">
        <v>0.34250754117965698</v>
      </c>
      <c r="G1">
        <v>0.40712550282478333</v>
      </c>
      <c r="H1">
        <v>0.57805424928665161</v>
      </c>
      <c r="I1">
        <v>0.68835282325744629</v>
      </c>
      <c r="J1">
        <v>0.72067952156066895</v>
      </c>
      <c r="K1">
        <v>0.68034553527832031</v>
      </c>
      <c r="L1">
        <v>0.64716196060180664</v>
      </c>
      <c r="M1">
        <v>0.51553177833557129</v>
      </c>
      <c r="N1">
        <v>0.43735665082931519</v>
      </c>
      <c r="O1">
        <v>0.61231213808059692</v>
      </c>
      <c r="P1">
        <v>0.62659597396850586</v>
      </c>
    </row>
    <row r="2" spans="1:16" x14ac:dyDescent="0.2">
      <c r="A2">
        <v>0.61625617742538452</v>
      </c>
      <c r="B2">
        <v>0.26974055171012878</v>
      </c>
      <c r="C2">
        <v>0.26974055171012878</v>
      </c>
      <c r="D2">
        <v>0.26974055171012878</v>
      </c>
      <c r="E2">
        <v>0.26974055171012878</v>
      </c>
      <c r="F2">
        <v>0.26974055171012878</v>
      </c>
      <c r="G2">
        <v>0.25355884432792658</v>
      </c>
      <c r="H2">
        <v>0.47090363502502441</v>
      </c>
      <c r="I2">
        <v>0.54686510562896729</v>
      </c>
      <c r="J2">
        <v>0.57517439126968384</v>
      </c>
      <c r="K2">
        <v>0.38689196109771729</v>
      </c>
      <c r="L2">
        <v>0.41560310125350952</v>
      </c>
      <c r="M2">
        <v>0.44860607385635382</v>
      </c>
      <c r="N2">
        <v>0.28284892439842219</v>
      </c>
      <c r="O2">
        <v>0.43641561269760132</v>
      </c>
      <c r="P2">
        <v>0.40628564357757568</v>
      </c>
    </row>
    <row r="3" spans="1:16" x14ac:dyDescent="0.2">
      <c r="A3">
        <v>0.65267539024353027</v>
      </c>
      <c r="B3">
        <v>0.26974055171012878</v>
      </c>
      <c r="C3">
        <v>0.26974055171012878</v>
      </c>
      <c r="D3">
        <v>0.26974055171012878</v>
      </c>
      <c r="E3">
        <v>0.28804686665534968</v>
      </c>
      <c r="F3">
        <v>0.28804686665534968</v>
      </c>
      <c r="G3">
        <v>0.30440393090248108</v>
      </c>
      <c r="H3">
        <v>0.38608145713806152</v>
      </c>
      <c r="I3">
        <v>0.59060406684875488</v>
      </c>
      <c r="J3">
        <v>0.34662702679634089</v>
      </c>
      <c r="K3">
        <v>0.31213897466659551</v>
      </c>
      <c r="L3">
        <v>0.38918599486351008</v>
      </c>
      <c r="M3">
        <v>0.37338003516197199</v>
      </c>
      <c r="N3">
        <v>0.33369404077529907</v>
      </c>
      <c r="O3">
        <v>0.47377586364746088</v>
      </c>
      <c r="P3">
        <v>0.59837490320205688</v>
      </c>
    </row>
    <row r="4" spans="1:16" x14ac:dyDescent="0.2">
      <c r="A4">
        <v>0.58915960788726807</v>
      </c>
      <c r="B4">
        <v>0.4443892240524292</v>
      </c>
      <c r="C4">
        <v>0.51896023750305176</v>
      </c>
      <c r="D4">
        <v>0.38824281096458441</v>
      </c>
      <c r="E4">
        <v>0.38111504912376398</v>
      </c>
      <c r="F4">
        <v>0.26454260945320129</v>
      </c>
      <c r="G4">
        <v>0.31733694672584528</v>
      </c>
      <c r="H4">
        <v>0.38111504912376398</v>
      </c>
      <c r="I4">
        <v>0.64089399576187134</v>
      </c>
      <c r="J4">
        <v>0.41070669889450068</v>
      </c>
      <c r="K4">
        <v>0.34250754117965698</v>
      </c>
      <c r="L4">
        <v>0.47823122143745422</v>
      </c>
      <c r="M4">
        <v>0.47739136219024658</v>
      </c>
      <c r="N4">
        <v>0.43941783905029302</v>
      </c>
      <c r="O4">
        <v>0.47184467315673828</v>
      </c>
      <c r="P4">
        <v>0.59345370531082153</v>
      </c>
    </row>
    <row r="5" spans="1:16" x14ac:dyDescent="0.2">
      <c r="A5">
        <v>0.58197909593582153</v>
      </c>
      <c r="B5">
        <v>0.44448575377464289</v>
      </c>
      <c r="C5">
        <v>0.47451916337013239</v>
      </c>
      <c r="D5">
        <v>0.53974533081054688</v>
      </c>
      <c r="E5">
        <v>0.2871716320514679</v>
      </c>
      <c r="F5">
        <v>0.35182499885559082</v>
      </c>
      <c r="G5">
        <v>0.31733694672584528</v>
      </c>
      <c r="H5">
        <v>0.54200941324234009</v>
      </c>
      <c r="I5">
        <v>0.76512056589126587</v>
      </c>
      <c r="J5">
        <v>0.62358367443084717</v>
      </c>
      <c r="K5">
        <v>0.53385770320892334</v>
      </c>
      <c r="L5">
        <v>0.38824281096458441</v>
      </c>
      <c r="M5">
        <v>0.63508737087249756</v>
      </c>
      <c r="N5">
        <v>0.64759880304336548</v>
      </c>
      <c r="O5">
        <v>0.41702193021774292</v>
      </c>
      <c r="P5">
        <v>0.67311078310012817</v>
      </c>
    </row>
    <row r="6" spans="1:16" x14ac:dyDescent="0.2">
      <c r="A6">
        <v>0.65041565895080566</v>
      </c>
      <c r="B6">
        <v>0.28284892439842219</v>
      </c>
      <c r="C6">
        <v>0.31862309575080872</v>
      </c>
      <c r="D6">
        <v>0.44800472259521479</v>
      </c>
      <c r="E6">
        <v>0.29903063178062439</v>
      </c>
      <c r="F6">
        <v>0.29903063178062439</v>
      </c>
      <c r="G6">
        <v>0.28804686665534968</v>
      </c>
      <c r="H6">
        <v>0.6888737678527832</v>
      </c>
      <c r="I6">
        <v>0.58871573209762573</v>
      </c>
      <c r="J6">
        <v>0.46112209558486938</v>
      </c>
      <c r="K6">
        <v>0.46112209558486938</v>
      </c>
      <c r="L6">
        <v>0.43857696652412409</v>
      </c>
      <c r="M6">
        <v>0.54562491178512573</v>
      </c>
      <c r="N6">
        <v>0.43641561269760132</v>
      </c>
      <c r="O6">
        <v>0.61305540800094604</v>
      </c>
      <c r="P6">
        <v>0.63205999135971069</v>
      </c>
    </row>
    <row r="7" spans="1:16" x14ac:dyDescent="0.2">
      <c r="A7">
        <v>0.64638608694076538</v>
      </c>
      <c r="B7">
        <v>0.26974055171012878</v>
      </c>
      <c r="C7">
        <v>0.57517439126968384</v>
      </c>
      <c r="D7">
        <v>0.38608145713806152</v>
      </c>
      <c r="E7">
        <v>0.42056947946548462</v>
      </c>
      <c r="F7">
        <v>0.52180516719818115</v>
      </c>
      <c r="G7">
        <v>0.59914517402648926</v>
      </c>
      <c r="H7">
        <v>0.75771194696426392</v>
      </c>
      <c r="I7">
        <v>0.41621142625808721</v>
      </c>
      <c r="J7">
        <v>0.43941783905029302</v>
      </c>
      <c r="K7">
        <v>0.40628564357757568</v>
      </c>
      <c r="L7">
        <v>0.40192759037017822</v>
      </c>
      <c r="M7">
        <v>0.37263748049736017</v>
      </c>
      <c r="N7">
        <v>0.40844699740409851</v>
      </c>
      <c r="O7">
        <v>0.50464910268783569</v>
      </c>
      <c r="P7">
        <v>0.53311514854431152</v>
      </c>
    </row>
    <row r="8" spans="1:16" x14ac:dyDescent="0.2">
      <c r="A8">
        <v>0.68280535936355591</v>
      </c>
      <c r="B8">
        <v>0.46548014879226679</v>
      </c>
      <c r="C8">
        <v>0.9025302529335022</v>
      </c>
      <c r="D8">
        <v>0.61848652362823486</v>
      </c>
      <c r="E8">
        <v>0.59379231929779053</v>
      </c>
      <c r="F8">
        <v>0.57930994033813477</v>
      </c>
      <c r="G8">
        <v>0.45613551139831537</v>
      </c>
      <c r="H8">
        <v>0.45028963685035711</v>
      </c>
      <c r="I8">
        <v>0.41580158472061157</v>
      </c>
      <c r="J8">
        <v>0.47184467315673828</v>
      </c>
      <c r="K8">
        <v>0.47769057750701899</v>
      </c>
      <c r="L8">
        <v>0.51217859983444214</v>
      </c>
      <c r="M8">
        <v>0.50826388597488403</v>
      </c>
      <c r="N8">
        <v>0.54592406749725342</v>
      </c>
      <c r="O8">
        <v>0.43641561269760132</v>
      </c>
      <c r="P8">
        <v>0.45612311363220209</v>
      </c>
    </row>
    <row r="9" spans="1:16" x14ac:dyDescent="0.2">
      <c r="A9">
        <v>0.5465659499168396</v>
      </c>
      <c r="B9">
        <v>0.61117953062057495</v>
      </c>
      <c r="C9">
        <v>0.51413911581039429</v>
      </c>
      <c r="D9">
        <v>0.48806050419807429</v>
      </c>
      <c r="E9">
        <v>0.50826466083526611</v>
      </c>
      <c r="F9">
        <v>0.47451916337013239</v>
      </c>
      <c r="G9">
        <v>0.40990117192268372</v>
      </c>
      <c r="H9">
        <v>0.47739136219024658</v>
      </c>
      <c r="I9">
        <v>0.44097214937210077</v>
      </c>
      <c r="J9">
        <v>0.47377586364746088</v>
      </c>
      <c r="K9">
        <v>0.51217859983444214</v>
      </c>
      <c r="L9">
        <v>0.51443827152252197</v>
      </c>
      <c r="M9">
        <v>0.48181241750717158</v>
      </c>
      <c r="N9">
        <v>0.34878838062286383</v>
      </c>
      <c r="O9">
        <v>0.43857696652412409</v>
      </c>
      <c r="P9">
        <v>0.55803853273391724</v>
      </c>
    </row>
    <row r="10" spans="1:16" x14ac:dyDescent="0.2">
      <c r="A10">
        <v>0.61520910263061523</v>
      </c>
      <c r="B10">
        <v>0.44800472259521479</v>
      </c>
      <c r="C10">
        <v>0.54426908493041992</v>
      </c>
      <c r="D10">
        <v>0.5106237530708313</v>
      </c>
      <c r="E10">
        <v>0.5329703688621521</v>
      </c>
      <c r="F10">
        <v>0.57936966419219971</v>
      </c>
      <c r="G10">
        <v>0.54686510562896729</v>
      </c>
      <c r="H10">
        <v>0.40233114361763</v>
      </c>
      <c r="I10">
        <v>0.54200935363769531</v>
      </c>
      <c r="J10">
        <v>0.52274620532989502</v>
      </c>
      <c r="K10">
        <v>0.36858564615249628</v>
      </c>
      <c r="L10">
        <v>0.38327640295028692</v>
      </c>
      <c r="M10">
        <v>0.75688689947128296</v>
      </c>
      <c r="N10">
        <v>0.58328437805175781</v>
      </c>
      <c r="O10">
        <v>0.44800472259521479</v>
      </c>
      <c r="P10">
        <v>0.68978011608123779</v>
      </c>
    </row>
    <row r="11" spans="1:16" x14ac:dyDescent="0.2">
      <c r="A11">
        <v>0.58689987659454346</v>
      </c>
      <c r="B11">
        <v>0.59291088581085205</v>
      </c>
      <c r="C11">
        <v>0.43857696652412409</v>
      </c>
      <c r="D11">
        <v>0.62341707944869995</v>
      </c>
      <c r="E11">
        <v>0.49041956663131708</v>
      </c>
      <c r="F11">
        <v>0.40267011523246771</v>
      </c>
      <c r="G11">
        <v>0.2938326895236969</v>
      </c>
      <c r="H11">
        <v>0.5465659499168396</v>
      </c>
      <c r="I11">
        <v>0.37034344673156738</v>
      </c>
      <c r="J11">
        <v>0.41560310125350952</v>
      </c>
      <c r="K11">
        <v>0.61702984571456909</v>
      </c>
      <c r="L11">
        <v>0.40854531526565552</v>
      </c>
      <c r="M11">
        <v>0.6681486964225769</v>
      </c>
      <c r="N11">
        <v>0.41921862959861761</v>
      </c>
      <c r="O11">
        <v>0.55803853273391724</v>
      </c>
      <c r="P11">
        <v>0.65178018808364868</v>
      </c>
    </row>
    <row r="12" spans="1:16" x14ac:dyDescent="0.2">
      <c r="A12">
        <v>0.58689987659454346</v>
      </c>
      <c r="B12">
        <v>0.55649173259735107</v>
      </c>
      <c r="C12">
        <v>0.54521006345748901</v>
      </c>
      <c r="D12">
        <v>0.47451916337013239</v>
      </c>
      <c r="E12">
        <v>0.29903063178062439</v>
      </c>
      <c r="F12">
        <v>0.29903063178062439</v>
      </c>
      <c r="G12">
        <v>0.31949833035469061</v>
      </c>
      <c r="H12">
        <v>0.7145007848739624</v>
      </c>
      <c r="I12">
        <v>0.65156328678131104</v>
      </c>
      <c r="J12">
        <v>0.51559150218963623</v>
      </c>
      <c r="K12">
        <v>0.51778066158294678</v>
      </c>
      <c r="L12">
        <v>0.5154949426651001</v>
      </c>
      <c r="M12">
        <v>0.79949206113815308</v>
      </c>
      <c r="N12">
        <v>0.50752133131027222</v>
      </c>
      <c r="O12">
        <v>0.34466889500617981</v>
      </c>
      <c r="P12">
        <v>0.69485670328140259</v>
      </c>
    </row>
    <row r="13" spans="1:16" x14ac:dyDescent="0.2">
      <c r="A13">
        <v>0.58689987659454346</v>
      </c>
      <c r="B13">
        <v>0.5604063868522644</v>
      </c>
      <c r="C13">
        <v>0.59872782230377197</v>
      </c>
      <c r="D13">
        <v>0.31949833035469061</v>
      </c>
      <c r="E13">
        <v>0.26974055171012878</v>
      </c>
      <c r="F13">
        <v>0.26974055171012878</v>
      </c>
      <c r="G13">
        <v>0.23741388320922849</v>
      </c>
      <c r="H13">
        <v>0.51950621604919434</v>
      </c>
      <c r="I13">
        <v>0.54686510562896729</v>
      </c>
      <c r="J13">
        <v>0.28284892439842219</v>
      </c>
      <c r="K13">
        <v>0.72408032417297363</v>
      </c>
      <c r="L13">
        <v>0.47451916337013239</v>
      </c>
      <c r="M13">
        <v>0.55497020483016968</v>
      </c>
      <c r="N13">
        <v>0.26974055171012878</v>
      </c>
      <c r="O13">
        <v>0.33889198303222662</v>
      </c>
      <c r="P13">
        <v>0.51187938451766968</v>
      </c>
    </row>
    <row r="14" spans="1:16" x14ac:dyDescent="0.2">
      <c r="A14">
        <v>0.58689987659454346</v>
      </c>
      <c r="B14">
        <v>0.68672007322311401</v>
      </c>
      <c r="C14">
        <v>0.63906180858612061</v>
      </c>
      <c r="D14">
        <v>0.31733694672584528</v>
      </c>
      <c r="E14">
        <v>0.26974055171012878</v>
      </c>
      <c r="F14">
        <v>0.26974055171012878</v>
      </c>
      <c r="G14">
        <v>0.26974055171012878</v>
      </c>
      <c r="H14">
        <v>0.29903063178062439</v>
      </c>
      <c r="I14">
        <v>0.35182499885559082</v>
      </c>
      <c r="J14">
        <v>0.28804686665534968</v>
      </c>
      <c r="K14">
        <v>0.62392228841781616</v>
      </c>
      <c r="L14">
        <v>0.47451916337013239</v>
      </c>
      <c r="M14">
        <v>0.55274033546447754</v>
      </c>
      <c r="N14">
        <v>0.26974055171012878</v>
      </c>
      <c r="O14">
        <v>0.31733694672584528</v>
      </c>
      <c r="P14">
        <v>0.38473060727119451</v>
      </c>
    </row>
    <row r="15" spans="1:16" x14ac:dyDescent="0.2">
      <c r="A15">
        <v>0.58689987659454346</v>
      </c>
      <c r="B15">
        <v>0.59315729141235352</v>
      </c>
      <c r="C15">
        <v>0.71809196472167969</v>
      </c>
      <c r="D15">
        <v>0.31733694672584528</v>
      </c>
      <c r="E15">
        <v>0.26974055171012878</v>
      </c>
      <c r="F15">
        <v>0.26974055171012878</v>
      </c>
      <c r="G15">
        <v>0.26974055171012878</v>
      </c>
      <c r="H15">
        <v>0.26974055171012878</v>
      </c>
      <c r="I15">
        <v>0.26974055171012878</v>
      </c>
      <c r="J15">
        <v>0.26974055171012878</v>
      </c>
      <c r="K15">
        <v>0.65965276956558228</v>
      </c>
      <c r="L15">
        <v>0.45431497693061829</v>
      </c>
      <c r="M15">
        <v>0.51679813861846924</v>
      </c>
      <c r="N15">
        <v>0.26974055171012878</v>
      </c>
      <c r="O15">
        <v>0.26974055171012878</v>
      </c>
      <c r="P15">
        <v>0.41070669889450068</v>
      </c>
    </row>
    <row r="16" spans="1:16" x14ac:dyDescent="0.2">
      <c r="A16">
        <v>0.65433043241500854</v>
      </c>
      <c r="B16">
        <v>0.47739136219024658</v>
      </c>
      <c r="C16">
        <v>0.37260311841964722</v>
      </c>
      <c r="D16">
        <v>0.31733694672584528</v>
      </c>
      <c r="E16">
        <v>0.32095247507095342</v>
      </c>
      <c r="F16">
        <v>0.29166239500045782</v>
      </c>
      <c r="G16">
        <v>0.29166239500045782</v>
      </c>
      <c r="H16">
        <v>0.29166239500045782</v>
      </c>
      <c r="I16">
        <v>0.28804686665534968</v>
      </c>
      <c r="J16">
        <v>0.29166239500045782</v>
      </c>
      <c r="K16">
        <v>0.59500491619110107</v>
      </c>
      <c r="L16">
        <v>0.5154949426651001</v>
      </c>
      <c r="M16">
        <v>0.57157158851623535</v>
      </c>
      <c r="N16">
        <v>0.29166239500045782</v>
      </c>
      <c r="O16">
        <v>0.29166239500045782</v>
      </c>
      <c r="P16">
        <v>0.45966789126396179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"/>
  <sheetViews>
    <sheetView workbookViewId="0"/>
  </sheetViews>
  <sheetFormatPr defaultRowHeight="14.25" x14ac:dyDescent="0.2"/>
  <sheetData>
    <row r="1" spans="1:16" x14ac:dyDescent="0.2">
      <c r="A1">
        <v>0.40890544652938843</v>
      </c>
      <c r="B1">
        <v>0.36858564615249628</v>
      </c>
      <c r="C1">
        <v>0.36858564615249628</v>
      </c>
      <c r="D1">
        <v>0.38689196109771729</v>
      </c>
      <c r="E1">
        <v>0.36858564615249628</v>
      </c>
      <c r="F1">
        <v>0.36858564615249628</v>
      </c>
      <c r="G1">
        <v>0.46840253472328192</v>
      </c>
      <c r="H1">
        <v>0.58162933588027954</v>
      </c>
      <c r="I1">
        <v>0.45718720555305481</v>
      </c>
      <c r="J1">
        <v>0.44003111124038702</v>
      </c>
      <c r="K1">
        <v>0.40408894419670099</v>
      </c>
      <c r="L1">
        <v>0.40408894419670099</v>
      </c>
      <c r="M1">
        <v>0.36642429232597351</v>
      </c>
      <c r="N1">
        <v>0.36642429232597351</v>
      </c>
      <c r="O1">
        <v>0.43857696652412409</v>
      </c>
      <c r="P1">
        <v>0.44934862852096558</v>
      </c>
    </row>
    <row r="2" spans="1:16" x14ac:dyDescent="0.2">
      <c r="A2">
        <v>0.41921862959861761</v>
      </c>
      <c r="B2">
        <v>0.23525252938270569</v>
      </c>
      <c r="C2">
        <v>0.23525252938270569</v>
      </c>
      <c r="D2">
        <v>0.23525252938270569</v>
      </c>
      <c r="E2">
        <v>0.25355884432792658</v>
      </c>
      <c r="F2">
        <v>0.23525252938270569</v>
      </c>
      <c r="G2">
        <v>0.28804686665534968</v>
      </c>
      <c r="H2">
        <v>0.44077366590499878</v>
      </c>
      <c r="I2">
        <v>0.40091231465339661</v>
      </c>
      <c r="J2">
        <v>0.36497011780738831</v>
      </c>
      <c r="K2">
        <v>0.33351868391036987</v>
      </c>
      <c r="L2">
        <v>0.31949833035469061</v>
      </c>
      <c r="M2">
        <v>0.36280876398086548</v>
      </c>
      <c r="N2">
        <v>0.29903063178062439</v>
      </c>
      <c r="O2">
        <v>0.44003114104270941</v>
      </c>
      <c r="P2">
        <v>0.23525252938270569</v>
      </c>
    </row>
    <row r="3" spans="1:16" x14ac:dyDescent="0.2">
      <c r="A3">
        <v>0.41921862959861761</v>
      </c>
      <c r="B3">
        <v>0.23525252938270569</v>
      </c>
      <c r="C3">
        <v>0.23525252938270569</v>
      </c>
      <c r="D3">
        <v>0.23525252938270569</v>
      </c>
      <c r="E3">
        <v>0.25355884432792658</v>
      </c>
      <c r="F3">
        <v>0.25355884432792658</v>
      </c>
      <c r="G3">
        <v>0.2285367548465729</v>
      </c>
      <c r="H3">
        <v>0.31949830055236822</v>
      </c>
      <c r="I3">
        <v>0.36280876398086548</v>
      </c>
      <c r="J3">
        <v>0.34662702679634089</v>
      </c>
      <c r="K3">
        <v>0.26454263925552368</v>
      </c>
      <c r="L3">
        <v>0.23525252938270569</v>
      </c>
      <c r="M3">
        <v>0.20950014889240259</v>
      </c>
      <c r="N3">
        <v>0.28804686665534968</v>
      </c>
      <c r="O3">
        <v>0.45718720555305481</v>
      </c>
      <c r="P3">
        <v>0.44077366590499878</v>
      </c>
    </row>
    <row r="4" spans="1:16" x14ac:dyDescent="0.2">
      <c r="A4">
        <v>0.37034344673156738</v>
      </c>
      <c r="B4">
        <v>0.41560310125350952</v>
      </c>
      <c r="C4">
        <v>0.37034344673156738</v>
      </c>
      <c r="D4">
        <v>0.25355884432792658</v>
      </c>
      <c r="E4">
        <v>0.33369404077529907</v>
      </c>
      <c r="F4">
        <v>0.38111504912376398</v>
      </c>
      <c r="G4">
        <v>0.41560310125350952</v>
      </c>
      <c r="H4">
        <v>0.38111504912376398</v>
      </c>
      <c r="I4">
        <v>0.36642429232597351</v>
      </c>
      <c r="J4">
        <v>0.40267011523246771</v>
      </c>
      <c r="K4">
        <v>0.28284892439842219</v>
      </c>
      <c r="L4">
        <v>0.25355884432792658</v>
      </c>
      <c r="M4">
        <v>0.26454263925552368</v>
      </c>
      <c r="N4">
        <v>0.31733694672584528</v>
      </c>
      <c r="O4">
        <v>0.43641561269760132</v>
      </c>
      <c r="P4">
        <v>0.36858564615249628</v>
      </c>
    </row>
    <row r="5" spans="1:16" x14ac:dyDescent="0.2">
      <c r="A5">
        <v>0.38327640295028692</v>
      </c>
      <c r="B5">
        <v>0.38111504912376398</v>
      </c>
      <c r="C5">
        <v>0.38246592879295349</v>
      </c>
      <c r="D5">
        <v>0.37877550721168518</v>
      </c>
      <c r="E5">
        <v>0.30256837606430048</v>
      </c>
      <c r="F5">
        <v>0.30256837606430048</v>
      </c>
      <c r="G5">
        <v>0.29903063178062439</v>
      </c>
      <c r="H5">
        <v>0.38473060727119451</v>
      </c>
      <c r="I5">
        <v>0.39871561527252197</v>
      </c>
      <c r="J5">
        <v>0.37395897507667542</v>
      </c>
      <c r="K5">
        <v>0.41921862959861761</v>
      </c>
      <c r="L5">
        <v>0.28804686665534968</v>
      </c>
      <c r="M5">
        <v>0.41560310125350952</v>
      </c>
      <c r="N5">
        <v>0.43715816736221308</v>
      </c>
      <c r="O5">
        <v>0.25355884432792658</v>
      </c>
      <c r="P5">
        <v>0.45657965540885931</v>
      </c>
    </row>
    <row r="6" spans="1:16" x14ac:dyDescent="0.2">
      <c r="A6">
        <v>0.40091231465339661</v>
      </c>
      <c r="B6">
        <v>0.29903063178062439</v>
      </c>
      <c r="C6">
        <v>0.31646174192428589</v>
      </c>
      <c r="D6">
        <v>0.36280876398086548</v>
      </c>
      <c r="E6">
        <v>0.23525252938270569</v>
      </c>
      <c r="F6">
        <v>0.23525252938270569</v>
      </c>
      <c r="G6">
        <v>0.26974055171012878</v>
      </c>
      <c r="H6">
        <v>0.51187944412231445</v>
      </c>
      <c r="I6">
        <v>0.43715816736221308</v>
      </c>
      <c r="J6">
        <v>0.34662702679634089</v>
      </c>
      <c r="K6">
        <v>0.40267011523246771</v>
      </c>
      <c r="L6">
        <v>0.40267011523246771</v>
      </c>
      <c r="M6">
        <v>0.31733694672584528</v>
      </c>
      <c r="N6">
        <v>0.32095247507095342</v>
      </c>
      <c r="O6">
        <v>0.20596244931221011</v>
      </c>
      <c r="P6">
        <v>0.38689196109771729</v>
      </c>
    </row>
    <row r="7" spans="1:16" x14ac:dyDescent="0.2">
      <c r="A7">
        <v>0.41921862959861761</v>
      </c>
      <c r="B7">
        <v>0.23525252938270569</v>
      </c>
      <c r="C7">
        <v>0.40628564357757568</v>
      </c>
      <c r="D7">
        <v>0.40267011523246771</v>
      </c>
      <c r="E7">
        <v>0.34662702679634089</v>
      </c>
      <c r="F7">
        <v>0.40844699740409851</v>
      </c>
      <c r="G7">
        <v>0.44219249486923218</v>
      </c>
      <c r="H7">
        <v>0.40844699740409851</v>
      </c>
      <c r="I7">
        <v>0.41432222723960882</v>
      </c>
      <c r="J7">
        <v>0.41432222723960882</v>
      </c>
      <c r="K7">
        <v>0.47677886486053472</v>
      </c>
      <c r="L7">
        <v>0.45431497693061829</v>
      </c>
      <c r="M7">
        <v>0.41486054658889771</v>
      </c>
      <c r="N7">
        <v>0.37034344673156738</v>
      </c>
      <c r="O7">
        <v>0.20596244931221011</v>
      </c>
      <c r="P7">
        <v>0.41921862959861761</v>
      </c>
    </row>
    <row r="8" spans="1:16" x14ac:dyDescent="0.2">
      <c r="A8">
        <v>0.41921862959861761</v>
      </c>
      <c r="B8">
        <v>0.40712553262710571</v>
      </c>
      <c r="C8">
        <v>0.50455844402313232</v>
      </c>
      <c r="D8">
        <v>0.38462728261947632</v>
      </c>
      <c r="E8">
        <v>0.38246592879295349</v>
      </c>
      <c r="F8">
        <v>0.33369404077529907</v>
      </c>
      <c r="G8">
        <v>0.31213897466659551</v>
      </c>
      <c r="H8">
        <v>0.31213897466659551</v>
      </c>
      <c r="I8">
        <v>0.28284892439842219</v>
      </c>
      <c r="J8">
        <v>0.28284892439842219</v>
      </c>
      <c r="K8">
        <v>0.36818209290504461</v>
      </c>
      <c r="L8">
        <v>0.33369404077529907</v>
      </c>
      <c r="M8">
        <v>0.34662702679634089</v>
      </c>
      <c r="N8">
        <v>0.31733694672584528</v>
      </c>
      <c r="O8">
        <v>0.23525252938270569</v>
      </c>
      <c r="P8">
        <v>0.38689196109771729</v>
      </c>
    </row>
    <row r="9" spans="1:16" x14ac:dyDescent="0.2">
      <c r="A9">
        <v>0.41921862959861761</v>
      </c>
      <c r="B9">
        <v>0.51052355766296387</v>
      </c>
      <c r="C9">
        <v>0.50752133131027222</v>
      </c>
      <c r="D9">
        <v>0.39871561527252197</v>
      </c>
      <c r="E9">
        <v>0.41702193021774292</v>
      </c>
      <c r="F9">
        <v>0.36858564615249628</v>
      </c>
      <c r="G9">
        <v>0.36497011780738831</v>
      </c>
      <c r="H9">
        <v>0.42283415794372559</v>
      </c>
      <c r="I9">
        <v>0.43715816736221308</v>
      </c>
      <c r="J9">
        <v>0.38327640295028692</v>
      </c>
      <c r="K9">
        <v>0.40267011523246771</v>
      </c>
      <c r="L9">
        <v>0.34662702679634089</v>
      </c>
      <c r="M9">
        <v>0.34662702679634089</v>
      </c>
      <c r="N9">
        <v>0.38327640295028692</v>
      </c>
      <c r="O9">
        <v>0.20950014889240259</v>
      </c>
      <c r="P9">
        <v>0.40483146905899048</v>
      </c>
    </row>
    <row r="10" spans="1:16" x14ac:dyDescent="0.2">
      <c r="A10">
        <v>0.41921862959861761</v>
      </c>
      <c r="B10">
        <v>0.48805969953536987</v>
      </c>
      <c r="C10">
        <v>0.29903063178062439</v>
      </c>
      <c r="D10">
        <v>0.42056947946548462</v>
      </c>
      <c r="E10">
        <v>0.29599407315254211</v>
      </c>
      <c r="F10">
        <v>0.41560310125350952</v>
      </c>
      <c r="G10">
        <v>0.43465781211853027</v>
      </c>
      <c r="H10">
        <v>0.38608145713806152</v>
      </c>
      <c r="I10">
        <v>0.41921862959861761</v>
      </c>
      <c r="J10">
        <v>0.45296412706375122</v>
      </c>
      <c r="K10">
        <v>0.44664889574050898</v>
      </c>
      <c r="L10">
        <v>0.33351868391036987</v>
      </c>
      <c r="M10">
        <v>0.54750138521194458</v>
      </c>
      <c r="N10">
        <v>0.3509497344493866</v>
      </c>
      <c r="O10">
        <v>0.31213897466659551</v>
      </c>
      <c r="P10">
        <v>0.41695398092269897</v>
      </c>
    </row>
    <row r="11" spans="1:16" x14ac:dyDescent="0.2">
      <c r="A11">
        <v>0.41921862959861761</v>
      </c>
      <c r="B11">
        <v>0.51052355766296387</v>
      </c>
      <c r="C11">
        <v>0.36280876398086548</v>
      </c>
      <c r="D11">
        <v>0.34644883871078491</v>
      </c>
      <c r="E11">
        <v>0.38473060727119451</v>
      </c>
      <c r="F11">
        <v>0.39729681611061102</v>
      </c>
      <c r="G11">
        <v>0.38111504912376398</v>
      </c>
      <c r="H11">
        <v>0.43715816736221308</v>
      </c>
      <c r="I11">
        <v>0.26454260945320129</v>
      </c>
      <c r="J11">
        <v>0.34662702679634089</v>
      </c>
      <c r="K11">
        <v>0.47603550553321838</v>
      </c>
      <c r="L11">
        <v>0.20596244931221011</v>
      </c>
      <c r="M11">
        <v>0.31565120816230768</v>
      </c>
      <c r="N11">
        <v>0.36280876398086548</v>
      </c>
      <c r="O11">
        <v>0.45069947838783259</v>
      </c>
      <c r="P11">
        <v>0.43641561269760132</v>
      </c>
    </row>
    <row r="12" spans="1:16" x14ac:dyDescent="0.2">
      <c r="A12">
        <v>0.41921862959861761</v>
      </c>
      <c r="B12">
        <v>0.47090363502502441</v>
      </c>
      <c r="C12">
        <v>0.34878838062286383</v>
      </c>
      <c r="D12">
        <v>0.39729681611061102</v>
      </c>
      <c r="E12">
        <v>0.26454263925552368</v>
      </c>
      <c r="F12">
        <v>0.26454263925552368</v>
      </c>
      <c r="G12">
        <v>0.32832074165344238</v>
      </c>
      <c r="H12">
        <v>0.3717975914478302</v>
      </c>
      <c r="I12">
        <v>0.44077366590499878</v>
      </c>
      <c r="J12">
        <v>0.37877550721168518</v>
      </c>
      <c r="K12">
        <v>0.5329703688621521</v>
      </c>
      <c r="L12">
        <v>0.23525252938270569</v>
      </c>
      <c r="M12">
        <v>0.48001119494438171</v>
      </c>
      <c r="N12">
        <v>0.31050661206245422</v>
      </c>
      <c r="O12">
        <v>0.40628564357757568</v>
      </c>
      <c r="P12">
        <v>0.37250480055809021</v>
      </c>
    </row>
    <row r="13" spans="1:16" x14ac:dyDescent="0.2">
      <c r="A13">
        <v>0.41921862959861761</v>
      </c>
      <c r="B13">
        <v>0.50826388597488403</v>
      </c>
      <c r="C13">
        <v>0.38111504912376398</v>
      </c>
      <c r="D13">
        <v>0.2938326895236969</v>
      </c>
      <c r="E13">
        <v>0.25355884432792658</v>
      </c>
      <c r="F13">
        <v>0.25355884432792658</v>
      </c>
      <c r="G13">
        <v>0.25355884432792658</v>
      </c>
      <c r="H13">
        <v>0.3011920154094696</v>
      </c>
      <c r="I13">
        <v>0.2938326895236969</v>
      </c>
      <c r="J13">
        <v>0.23525252938270569</v>
      </c>
      <c r="K13">
        <v>0.44083663821220398</v>
      </c>
      <c r="L13">
        <v>0.23525252938270569</v>
      </c>
      <c r="M13">
        <v>0.40091231465339661</v>
      </c>
      <c r="N13">
        <v>0.23525252938270569</v>
      </c>
      <c r="O13">
        <v>0.34662702679634089</v>
      </c>
      <c r="P13">
        <v>0.54200941324234009</v>
      </c>
    </row>
    <row r="14" spans="1:16" x14ac:dyDescent="0.2">
      <c r="A14">
        <v>0.41921862959861761</v>
      </c>
      <c r="B14">
        <v>0.47090363502502441</v>
      </c>
      <c r="C14">
        <v>0.40267011523246771</v>
      </c>
      <c r="D14">
        <v>0.2938326895236969</v>
      </c>
      <c r="E14">
        <v>0.25355884432792658</v>
      </c>
      <c r="F14">
        <v>0.23525252938270569</v>
      </c>
      <c r="G14">
        <v>0.23525252938270569</v>
      </c>
      <c r="H14">
        <v>0.23525252938270569</v>
      </c>
      <c r="I14">
        <v>0.26454263925552368</v>
      </c>
      <c r="J14">
        <v>0.25355884432792658</v>
      </c>
      <c r="K14">
        <v>0.44083663821220398</v>
      </c>
      <c r="L14">
        <v>0.28284892439842219</v>
      </c>
      <c r="M14">
        <v>0.36858564615249628</v>
      </c>
      <c r="N14">
        <v>0.23525252938270569</v>
      </c>
      <c r="O14">
        <v>0.23525252938270569</v>
      </c>
      <c r="P14">
        <v>0.47739136219024658</v>
      </c>
    </row>
    <row r="15" spans="1:16" x14ac:dyDescent="0.2">
      <c r="A15">
        <v>0.41921862959861761</v>
      </c>
      <c r="B15">
        <v>0.44077366590499878</v>
      </c>
      <c r="C15">
        <v>0.38111504912376398</v>
      </c>
      <c r="D15">
        <v>0.2938326895236969</v>
      </c>
      <c r="E15">
        <v>0.25355884432792658</v>
      </c>
      <c r="F15">
        <v>0.23525252938270569</v>
      </c>
      <c r="G15">
        <v>0.23525252938270569</v>
      </c>
      <c r="H15">
        <v>0.23525252938270569</v>
      </c>
      <c r="I15">
        <v>0.25355884432792658</v>
      </c>
      <c r="J15">
        <v>0.23525252938270569</v>
      </c>
      <c r="K15">
        <v>0.40844699740409851</v>
      </c>
      <c r="L15">
        <v>0.31213897466659551</v>
      </c>
      <c r="M15">
        <v>0.36858564615249628</v>
      </c>
      <c r="N15">
        <v>0.23525252938270569</v>
      </c>
      <c r="O15">
        <v>0.23525252938270569</v>
      </c>
      <c r="P15">
        <v>0.31430035829544067</v>
      </c>
    </row>
    <row r="16" spans="1:16" x14ac:dyDescent="0.2">
      <c r="A16">
        <v>0.36858564615249628</v>
      </c>
      <c r="B16">
        <v>0.41921862959861761</v>
      </c>
      <c r="C16">
        <v>0.33048209547996521</v>
      </c>
      <c r="D16">
        <v>0.34662702679634089</v>
      </c>
      <c r="E16">
        <v>0.28804686665534968</v>
      </c>
      <c r="F16">
        <v>0.28804686665534968</v>
      </c>
      <c r="G16">
        <v>0.28804686665534968</v>
      </c>
      <c r="H16">
        <v>0.28804686665534968</v>
      </c>
      <c r="I16">
        <v>0.26974055171012878</v>
      </c>
      <c r="J16">
        <v>0.26974055171012878</v>
      </c>
      <c r="K16">
        <v>0.37395897507667542</v>
      </c>
      <c r="L16">
        <v>0.38111504912376398</v>
      </c>
      <c r="M16">
        <v>0.40452787280082703</v>
      </c>
      <c r="N16">
        <v>0.28804686665534968</v>
      </c>
      <c r="O16">
        <v>0.28804686665534968</v>
      </c>
      <c r="P16">
        <v>0.34250754117965698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6"/>
  <sheetViews>
    <sheetView workbookViewId="0"/>
  </sheetViews>
  <sheetFormatPr defaultRowHeight="14.25" x14ac:dyDescent="0.2"/>
  <sheetData>
    <row r="1" spans="1:16" x14ac:dyDescent="0.2">
      <c r="A1">
        <v>0.34662702679634089</v>
      </c>
      <c r="B1">
        <v>0.32832074165344238</v>
      </c>
      <c r="C1">
        <v>0.32832074165344238</v>
      </c>
      <c r="D1">
        <v>0.30256837606430048</v>
      </c>
      <c r="E1">
        <v>0.32832074165344238</v>
      </c>
      <c r="F1">
        <v>0.30256837606430048</v>
      </c>
      <c r="G1">
        <v>0.32095247507095342</v>
      </c>
      <c r="H1">
        <v>0.23525252938270569</v>
      </c>
      <c r="I1">
        <v>0.23525252938270569</v>
      </c>
      <c r="J1">
        <v>0.23525252938270569</v>
      </c>
      <c r="K1">
        <v>0.23525252938270569</v>
      </c>
      <c r="L1">
        <v>0.23525252938270569</v>
      </c>
      <c r="M1">
        <v>0.33351868391036987</v>
      </c>
      <c r="N1">
        <v>0.32832074165344238</v>
      </c>
      <c r="O1">
        <v>0.34662702679634089</v>
      </c>
      <c r="P1">
        <v>0.23525252938270569</v>
      </c>
    </row>
    <row r="2" spans="1:16" x14ac:dyDescent="0.2">
      <c r="A2">
        <v>0.33369404077529907</v>
      </c>
      <c r="B2">
        <v>0.26454263925552368</v>
      </c>
      <c r="C2">
        <v>0.26454263925552368</v>
      </c>
      <c r="D2">
        <v>0.26454263925552368</v>
      </c>
      <c r="E2">
        <v>0.26454263925552368</v>
      </c>
      <c r="F2">
        <v>0.34662702679634089</v>
      </c>
      <c r="G2">
        <v>0.37405726313590998</v>
      </c>
      <c r="H2">
        <v>0.31733694672584528</v>
      </c>
      <c r="I2">
        <v>0.2938326895236969</v>
      </c>
      <c r="J2">
        <v>0.40267011523246771</v>
      </c>
      <c r="K2">
        <v>0.29903063178062439</v>
      </c>
      <c r="L2">
        <v>0.30440393090248108</v>
      </c>
      <c r="M2">
        <v>0.38111504912376398</v>
      </c>
      <c r="N2">
        <v>0.43641561269760132</v>
      </c>
      <c r="O2">
        <v>0.30656531453132629</v>
      </c>
      <c r="P2">
        <v>0.29903063178062439</v>
      </c>
    </row>
    <row r="3" spans="1:16" x14ac:dyDescent="0.2">
      <c r="A3">
        <v>0.38111504912376398</v>
      </c>
      <c r="B3">
        <v>0.33351868391036987</v>
      </c>
      <c r="C3">
        <v>0.2938326895236969</v>
      </c>
      <c r="D3">
        <v>0.36280876398086548</v>
      </c>
      <c r="E3">
        <v>0.33048209547996521</v>
      </c>
      <c r="F3">
        <v>0.33048209547996521</v>
      </c>
      <c r="G3">
        <v>0.41070669889450068</v>
      </c>
      <c r="H3">
        <v>0.31213897466659551</v>
      </c>
      <c r="I3">
        <v>0.30440396070480352</v>
      </c>
      <c r="J3">
        <v>0.34105333685874939</v>
      </c>
      <c r="K3">
        <v>0.33889198303222662</v>
      </c>
      <c r="L3">
        <v>0.28284892439842219</v>
      </c>
      <c r="M3">
        <v>0.32832074165344238</v>
      </c>
      <c r="N3">
        <v>0.40712550282478333</v>
      </c>
      <c r="O3">
        <v>0.33889198303222662</v>
      </c>
      <c r="P3">
        <v>0.34084630012512213</v>
      </c>
    </row>
    <row r="4" spans="1:16" x14ac:dyDescent="0.2">
      <c r="A4">
        <v>0.31733694672584528</v>
      </c>
      <c r="B4">
        <v>0.25355884432792658</v>
      </c>
      <c r="C4">
        <v>0.28284892439842219</v>
      </c>
      <c r="D4">
        <v>0.34662702679634089</v>
      </c>
      <c r="E4">
        <v>0.26454260945320129</v>
      </c>
      <c r="F4">
        <v>0.32832074165344238</v>
      </c>
      <c r="G4">
        <v>0.35317584872245789</v>
      </c>
      <c r="H4">
        <v>0.31213897466659551</v>
      </c>
      <c r="I4">
        <v>0.31949833035469061</v>
      </c>
      <c r="J4">
        <v>0.34466889500617981</v>
      </c>
      <c r="K4">
        <v>0.34662702679634089</v>
      </c>
      <c r="L4">
        <v>0.27511385083198547</v>
      </c>
      <c r="M4">
        <v>0.33048209547996521</v>
      </c>
      <c r="N4">
        <v>0.3231138288974762</v>
      </c>
      <c r="O4">
        <v>0.33889198303222662</v>
      </c>
      <c r="P4">
        <v>0.20950014889240259</v>
      </c>
    </row>
    <row r="5" spans="1:16" x14ac:dyDescent="0.2">
      <c r="A5">
        <v>0.34878838062286383</v>
      </c>
      <c r="B5">
        <v>0.40267011523246771</v>
      </c>
      <c r="C5">
        <v>0.31733694672584528</v>
      </c>
      <c r="D5">
        <v>0.25355884432792658</v>
      </c>
      <c r="E5">
        <v>0.26454263925552368</v>
      </c>
      <c r="F5">
        <v>0.2938326895236969</v>
      </c>
      <c r="G5">
        <v>0.40192759037017822</v>
      </c>
      <c r="H5">
        <v>0.31733694672584528</v>
      </c>
      <c r="I5">
        <v>0.38473060727119451</v>
      </c>
      <c r="J5">
        <v>0.44077366590499878</v>
      </c>
      <c r="K5">
        <v>0.41560310125350952</v>
      </c>
      <c r="L5">
        <v>0.30960187315940862</v>
      </c>
      <c r="M5">
        <v>0.39729681611061102</v>
      </c>
      <c r="N5">
        <v>0.34662702679634089</v>
      </c>
      <c r="O5">
        <v>0.26454263925552368</v>
      </c>
      <c r="P5">
        <v>0.34438398480415339</v>
      </c>
    </row>
    <row r="6" spans="1:16" x14ac:dyDescent="0.2">
      <c r="A6">
        <v>0.34662702679634089</v>
      </c>
      <c r="B6">
        <v>0.32230332493782038</v>
      </c>
      <c r="C6">
        <v>0.26454260945320129</v>
      </c>
      <c r="D6">
        <v>0.31213897466659551</v>
      </c>
      <c r="E6">
        <v>0.2938326895236969</v>
      </c>
      <c r="F6">
        <v>0.26886534690856928</v>
      </c>
      <c r="G6">
        <v>0.47739136219024658</v>
      </c>
      <c r="H6">
        <v>0.28804686665534968</v>
      </c>
      <c r="I6">
        <v>0.35182499885559082</v>
      </c>
      <c r="J6">
        <v>0.31733694672584528</v>
      </c>
      <c r="K6">
        <v>0.26454260945320129</v>
      </c>
      <c r="L6">
        <v>0.31733694672584528</v>
      </c>
      <c r="M6">
        <v>0.32832074165344238</v>
      </c>
      <c r="N6">
        <v>0.25355884432792658</v>
      </c>
      <c r="O6">
        <v>0.28804686665534968</v>
      </c>
      <c r="P6">
        <v>0.27327826619148249</v>
      </c>
    </row>
    <row r="7" spans="1:16" x14ac:dyDescent="0.2">
      <c r="A7">
        <v>0.31213897466659551</v>
      </c>
      <c r="B7">
        <v>0.38253390789031982</v>
      </c>
      <c r="C7">
        <v>0.33351868391036987</v>
      </c>
      <c r="D7">
        <v>0.41560310125350952</v>
      </c>
      <c r="E7">
        <v>0.39729681611061102</v>
      </c>
      <c r="F7">
        <v>0.36280876398086548</v>
      </c>
      <c r="G7">
        <v>0.33351868391036987</v>
      </c>
      <c r="H7">
        <v>0.29903063178062439</v>
      </c>
      <c r="I7">
        <v>0.35182499885559082</v>
      </c>
      <c r="J7">
        <v>0.36280876398086548</v>
      </c>
      <c r="K7">
        <v>0.32832074165344238</v>
      </c>
      <c r="L7">
        <v>0.29599407315254211</v>
      </c>
      <c r="M7">
        <v>0.39729681611061102</v>
      </c>
      <c r="N7">
        <v>0.3855704665184021</v>
      </c>
      <c r="O7">
        <v>0.31733694672584528</v>
      </c>
      <c r="P7">
        <v>0.26974055171012878</v>
      </c>
    </row>
    <row r="8" spans="1:16" x14ac:dyDescent="0.2">
      <c r="A8">
        <v>0.41921862959861761</v>
      </c>
      <c r="B8">
        <v>0.3855704665184021</v>
      </c>
      <c r="C8">
        <v>0.29903063178062439</v>
      </c>
      <c r="D8">
        <v>0.26670399308204651</v>
      </c>
      <c r="E8">
        <v>0.31733694672584528</v>
      </c>
      <c r="F8">
        <v>0.26974055171012878</v>
      </c>
      <c r="G8">
        <v>0.26974055171012878</v>
      </c>
      <c r="H8">
        <v>0.2938326895236969</v>
      </c>
      <c r="I8">
        <v>0.29903063178062439</v>
      </c>
      <c r="J8">
        <v>0.32832074165344238</v>
      </c>
      <c r="K8">
        <v>0.29903063178062439</v>
      </c>
      <c r="L8">
        <v>0.36280876398086548</v>
      </c>
      <c r="M8">
        <v>0.33193624019622803</v>
      </c>
      <c r="N8">
        <v>0.31733694672584528</v>
      </c>
      <c r="O8">
        <v>0.26974055171012878</v>
      </c>
      <c r="P8">
        <v>0.2116615027189255</v>
      </c>
    </row>
    <row r="9" spans="1:16" x14ac:dyDescent="0.2">
      <c r="A9">
        <v>0.45028963685035711</v>
      </c>
      <c r="B9">
        <v>0.3358553946018219</v>
      </c>
      <c r="C9">
        <v>0.28284892439842219</v>
      </c>
      <c r="D9">
        <v>0.29903063178062439</v>
      </c>
      <c r="E9">
        <v>0.3509497344493866</v>
      </c>
      <c r="F9">
        <v>0.38111504912376398</v>
      </c>
      <c r="G9">
        <v>0.26974055171012878</v>
      </c>
      <c r="H9">
        <v>0.30119198560714722</v>
      </c>
      <c r="I9">
        <v>0.28804686665534968</v>
      </c>
      <c r="J9">
        <v>0.26974055171012878</v>
      </c>
      <c r="K9">
        <v>0.31733694672584528</v>
      </c>
      <c r="L9">
        <v>0.26454260945320129</v>
      </c>
      <c r="M9">
        <v>0.28284892439842219</v>
      </c>
      <c r="N9">
        <v>0.35024255514144897</v>
      </c>
      <c r="O9">
        <v>0.26454260945320129</v>
      </c>
      <c r="P9">
        <v>0.2409515976905823</v>
      </c>
    </row>
    <row r="10" spans="1:16" x14ac:dyDescent="0.2">
      <c r="A10">
        <v>0.47184467315673828</v>
      </c>
      <c r="B10">
        <v>0.37338003516197199</v>
      </c>
      <c r="C10">
        <v>0.31733694672584528</v>
      </c>
      <c r="D10">
        <v>0.33585542440414429</v>
      </c>
      <c r="E10">
        <v>0.36280876398086548</v>
      </c>
      <c r="F10">
        <v>0.33048209547996521</v>
      </c>
      <c r="G10">
        <v>0.3883461058139801</v>
      </c>
      <c r="H10">
        <v>0.33048209547996521</v>
      </c>
      <c r="I10">
        <v>0.40091231465339661</v>
      </c>
      <c r="J10">
        <v>0.380372554063797</v>
      </c>
      <c r="K10">
        <v>0.31733694672584528</v>
      </c>
      <c r="L10">
        <v>0.28284892439842219</v>
      </c>
      <c r="M10">
        <v>0.29815542697906489</v>
      </c>
      <c r="N10">
        <v>0.37338003516197199</v>
      </c>
      <c r="O10">
        <v>0.33351868391036987</v>
      </c>
      <c r="P10">
        <v>0.27024170756340032</v>
      </c>
    </row>
    <row r="11" spans="1:16" x14ac:dyDescent="0.2">
      <c r="A11">
        <v>0.43735665082931519</v>
      </c>
      <c r="B11">
        <v>0.31733694672584528</v>
      </c>
      <c r="C11">
        <v>0.31733694672584528</v>
      </c>
      <c r="D11">
        <v>0.35182499885559082</v>
      </c>
      <c r="E11">
        <v>0.33351868391036987</v>
      </c>
      <c r="F11">
        <v>0.34662702679634089</v>
      </c>
      <c r="G11">
        <v>0.28284892439842219</v>
      </c>
      <c r="H11">
        <v>0.29903063178062439</v>
      </c>
      <c r="I11">
        <v>0.26974055171012878</v>
      </c>
      <c r="J11">
        <v>0.47410434484481812</v>
      </c>
      <c r="K11">
        <v>0.28284892439842219</v>
      </c>
      <c r="L11">
        <v>0.25355884432792658</v>
      </c>
      <c r="M11">
        <v>0.29903063178062439</v>
      </c>
      <c r="N11">
        <v>0.38246592879295349</v>
      </c>
      <c r="O11">
        <v>0.29815542697906489</v>
      </c>
      <c r="P11">
        <v>0.2938326895236969</v>
      </c>
    </row>
    <row r="12" spans="1:16" x14ac:dyDescent="0.2">
      <c r="A12">
        <v>0.47377586364746088</v>
      </c>
      <c r="B12">
        <v>0.35182499885559082</v>
      </c>
      <c r="C12">
        <v>0.27335608005523682</v>
      </c>
      <c r="D12">
        <v>0.25355884432792658</v>
      </c>
      <c r="E12">
        <v>0.31213897466659551</v>
      </c>
      <c r="F12">
        <v>0.26454263925552368</v>
      </c>
      <c r="G12">
        <v>0.31430035829544067</v>
      </c>
      <c r="H12">
        <v>0.31733694672584528</v>
      </c>
      <c r="I12">
        <v>0.34105333685874939</v>
      </c>
      <c r="J12">
        <v>0.38786238431930542</v>
      </c>
      <c r="K12">
        <v>0.23525252938270569</v>
      </c>
      <c r="L12">
        <v>0.25355884432792658</v>
      </c>
      <c r="M12">
        <v>0.33351868391036987</v>
      </c>
      <c r="N12">
        <v>0.32095247507095342</v>
      </c>
      <c r="O12">
        <v>0.3186877965927124</v>
      </c>
      <c r="P12">
        <v>0.36280876398086548</v>
      </c>
    </row>
    <row r="13" spans="1:16" x14ac:dyDescent="0.2">
      <c r="A13">
        <v>0.47377586364746088</v>
      </c>
      <c r="B13">
        <v>0.29903063178062439</v>
      </c>
      <c r="C13">
        <v>0.34250754117965698</v>
      </c>
      <c r="D13">
        <v>0.30440393090248108</v>
      </c>
      <c r="E13">
        <v>0.2938326895236969</v>
      </c>
      <c r="F13">
        <v>0.26454263925552368</v>
      </c>
      <c r="G13">
        <v>0.2938326895236969</v>
      </c>
      <c r="H13">
        <v>0.34662702679634089</v>
      </c>
      <c r="I13">
        <v>0.32832074165344238</v>
      </c>
      <c r="J13">
        <v>0.41621142625808721</v>
      </c>
      <c r="K13">
        <v>0.34662702679634089</v>
      </c>
      <c r="L13">
        <v>0.28804686665534968</v>
      </c>
      <c r="M13">
        <v>0.22426874935626981</v>
      </c>
      <c r="N13">
        <v>0.34662702679634089</v>
      </c>
      <c r="O13">
        <v>0.34476721286773682</v>
      </c>
      <c r="P13">
        <v>0.23525252938270569</v>
      </c>
    </row>
    <row r="14" spans="1:16" x14ac:dyDescent="0.2">
      <c r="A14">
        <v>0.47377586364746088</v>
      </c>
      <c r="B14">
        <v>0.23879024386405939</v>
      </c>
      <c r="C14">
        <v>0.34250754117965698</v>
      </c>
      <c r="D14">
        <v>0.31213897466659551</v>
      </c>
      <c r="E14">
        <v>0.26454263925552368</v>
      </c>
      <c r="F14">
        <v>0.26454263925552368</v>
      </c>
      <c r="G14">
        <v>0.26454263925552368</v>
      </c>
      <c r="H14">
        <v>0.28284892439842219</v>
      </c>
      <c r="I14">
        <v>0.2938326895236969</v>
      </c>
      <c r="J14">
        <v>0.38172340393066412</v>
      </c>
      <c r="K14">
        <v>0.28284892439842219</v>
      </c>
      <c r="L14">
        <v>0.26974055171012878</v>
      </c>
      <c r="M14">
        <v>0.27511385083198547</v>
      </c>
      <c r="N14">
        <v>0.26454263925552368</v>
      </c>
      <c r="O14">
        <v>0.33585542440414429</v>
      </c>
      <c r="P14">
        <v>0.23741388320922849</v>
      </c>
    </row>
    <row r="15" spans="1:16" x14ac:dyDescent="0.2">
      <c r="A15">
        <v>0.40712550282478333</v>
      </c>
      <c r="B15">
        <v>0.27327826619148249</v>
      </c>
      <c r="C15">
        <v>0.33889198303222662</v>
      </c>
      <c r="D15">
        <v>0.31213897466659551</v>
      </c>
      <c r="E15">
        <v>0.26454263925552368</v>
      </c>
      <c r="F15">
        <v>0.26454263925552368</v>
      </c>
      <c r="G15">
        <v>0.26454263925552368</v>
      </c>
      <c r="H15">
        <v>0.26454263925552368</v>
      </c>
      <c r="I15">
        <v>0.26454263925552368</v>
      </c>
      <c r="J15">
        <v>0.3717975914478302</v>
      </c>
      <c r="K15">
        <v>0.30440396070480352</v>
      </c>
      <c r="L15">
        <v>0.26974055171012878</v>
      </c>
      <c r="M15">
        <v>0.30440396070480352</v>
      </c>
      <c r="N15">
        <v>0.2938326895236969</v>
      </c>
      <c r="O15">
        <v>0.29903063178062439</v>
      </c>
      <c r="P15">
        <v>0.23525252938270569</v>
      </c>
    </row>
    <row r="16" spans="1:16" x14ac:dyDescent="0.2">
      <c r="A16">
        <v>0.28804686665534968</v>
      </c>
      <c r="B16">
        <v>0.25355884432792658</v>
      </c>
      <c r="C16">
        <v>0.23525252938270569</v>
      </c>
      <c r="D16">
        <v>0.25355884432792658</v>
      </c>
      <c r="E16">
        <v>0.23525252938270569</v>
      </c>
      <c r="F16">
        <v>0.23525252938270569</v>
      </c>
      <c r="G16">
        <v>0.23525252938270569</v>
      </c>
      <c r="H16">
        <v>0.23525252938270569</v>
      </c>
      <c r="I16">
        <v>0.23525252938270569</v>
      </c>
      <c r="J16">
        <v>0.37034344673156738</v>
      </c>
      <c r="K16">
        <v>0.21370586752891541</v>
      </c>
      <c r="L16">
        <v>0.29903063178062439</v>
      </c>
      <c r="M16">
        <v>0.27511385083198547</v>
      </c>
      <c r="N16">
        <v>0.20950014889240259</v>
      </c>
      <c r="O16">
        <v>0.23525252938270569</v>
      </c>
      <c r="P16">
        <v>0.23879022896289831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workbookViewId="0"/>
  </sheetViews>
  <sheetFormatPr defaultRowHeight="14.25" x14ac:dyDescent="0.2"/>
  <sheetData>
    <row r="1" spans="1:16" x14ac:dyDescent="0.2">
      <c r="A1">
        <v>0.35456529259681702</v>
      </c>
      <c r="B1">
        <v>0.44077366590499878</v>
      </c>
      <c r="C1">
        <v>0.40483146905899048</v>
      </c>
      <c r="D1">
        <v>0.40483146905899048</v>
      </c>
      <c r="E1">
        <v>0.40844699740409851</v>
      </c>
      <c r="F1">
        <v>0.37612032890319819</v>
      </c>
      <c r="G1">
        <v>0.48766613006591802</v>
      </c>
      <c r="H1">
        <v>0.47451916337013239</v>
      </c>
      <c r="I1">
        <v>0.5936540961265564</v>
      </c>
      <c r="J1">
        <v>0.40984651446342468</v>
      </c>
      <c r="K1">
        <v>0.4493485689163208</v>
      </c>
      <c r="L1">
        <v>0.68263965845108032</v>
      </c>
      <c r="M1">
        <v>0.4493485689163208</v>
      </c>
      <c r="N1">
        <v>0.40192759037017822</v>
      </c>
      <c r="O1">
        <v>0.45018041133880621</v>
      </c>
      <c r="P1">
        <v>0.47985196113586431</v>
      </c>
    </row>
    <row r="2" spans="1:16" x14ac:dyDescent="0.2">
      <c r="A2">
        <v>0.38462728261947632</v>
      </c>
      <c r="B2">
        <v>0.30264618992805481</v>
      </c>
      <c r="C2">
        <v>0.29599407315254211</v>
      </c>
      <c r="D2">
        <v>0.2938326895236969</v>
      </c>
      <c r="E2">
        <v>0.29599407315254211</v>
      </c>
      <c r="F2">
        <v>0.39871561527252197</v>
      </c>
      <c r="G2">
        <v>0.55194562673568726</v>
      </c>
      <c r="H2">
        <v>0.77007973194122314</v>
      </c>
      <c r="I2">
        <v>0.58010858297348022</v>
      </c>
      <c r="J2">
        <v>0.64850771427154541</v>
      </c>
      <c r="K2">
        <v>0.4443892240524292</v>
      </c>
      <c r="L2">
        <v>0.61746889352798462</v>
      </c>
      <c r="M2">
        <v>0.50826388597488403</v>
      </c>
      <c r="N2">
        <v>0.72746109962463379</v>
      </c>
      <c r="O2">
        <v>0.62597024440765381</v>
      </c>
      <c r="P2">
        <v>0.50576353073120117</v>
      </c>
    </row>
    <row r="3" spans="1:16" x14ac:dyDescent="0.2">
      <c r="A3">
        <v>0.37034344673156738</v>
      </c>
      <c r="B3">
        <v>0.36642429232597351</v>
      </c>
      <c r="C3">
        <v>0.31213897466659551</v>
      </c>
      <c r="D3">
        <v>0.37476447224616999</v>
      </c>
      <c r="E3">
        <v>0.38689196109771729</v>
      </c>
      <c r="F3">
        <v>0.50826388597488403</v>
      </c>
      <c r="G3">
        <v>0.54597389698028564</v>
      </c>
      <c r="H3">
        <v>0.76931619644165039</v>
      </c>
      <c r="I3">
        <v>0.56445866823196411</v>
      </c>
      <c r="J3">
        <v>0.72746109962463379</v>
      </c>
      <c r="K3">
        <v>0.54823356866836548</v>
      </c>
      <c r="L3">
        <v>0.62249529361724854</v>
      </c>
      <c r="M3">
        <v>0.47410434484481812</v>
      </c>
      <c r="N3">
        <v>0.62552285194396973</v>
      </c>
      <c r="O3">
        <v>0.68660616874694824</v>
      </c>
      <c r="P3">
        <v>0.79495126008987427</v>
      </c>
    </row>
    <row r="4" spans="1:16" x14ac:dyDescent="0.2">
      <c r="A4">
        <v>0.57937294244766235</v>
      </c>
      <c r="B4">
        <v>0.75051027536392212</v>
      </c>
      <c r="C4">
        <v>0.76320213079452515</v>
      </c>
      <c r="D4">
        <v>0.60215556621551514</v>
      </c>
      <c r="E4">
        <v>0.5793653130531311</v>
      </c>
      <c r="F4">
        <v>0.49878153204917908</v>
      </c>
      <c r="G4">
        <v>0.64759880304336548</v>
      </c>
      <c r="H4">
        <v>0.80667638778686523</v>
      </c>
      <c r="I4">
        <v>0.57836353778839111</v>
      </c>
      <c r="J4">
        <v>0.73084884881973267</v>
      </c>
      <c r="K4">
        <v>0.55267834663391113</v>
      </c>
      <c r="L4">
        <v>0.76960515975952148</v>
      </c>
      <c r="M4">
        <v>0.54461801052093506</v>
      </c>
      <c r="N4">
        <v>0.60136514902114868</v>
      </c>
      <c r="O4">
        <v>0.79177731275558472</v>
      </c>
      <c r="P4">
        <v>0.61702984571456909</v>
      </c>
    </row>
    <row r="5" spans="1:16" x14ac:dyDescent="0.2">
      <c r="A5">
        <v>0.54274755716323853</v>
      </c>
      <c r="B5">
        <v>0.79644137620925903</v>
      </c>
      <c r="C5">
        <v>0.84494215250015259</v>
      </c>
      <c r="D5">
        <v>0.47090363502502441</v>
      </c>
      <c r="E5">
        <v>0.43104228377342219</v>
      </c>
      <c r="F5">
        <v>0.40091231465339661</v>
      </c>
      <c r="G5">
        <v>0.62336152791976929</v>
      </c>
      <c r="H5">
        <v>0.81333303451538086</v>
      </c>
      <c r="I5">
        <v>0.62736648321151733</v>
      </c>
      <c r="J5">
        <v>0.77867209911346436</v>
      </c>
      <c r="K5">
        <v>0.62157845497131348</v>
      </c>
      <c r="L5">
        <v>0.428282231092453</v>
      </c>
      <c r="M5">
        <v>0.70161646604537964</v>
      </c>
      <c r="N5">
        <v>0.57704484462738037</v>
      </c>
      <c r="O5">
        <v>0.71902447938919067</v>
      </c>
      <c r="P5">
        <v>0.6426236629486084</v>
      </c>
    </row>
    <row r="6" spans="1:16" x14ac:dyDescent="0.2">
      <c r="A6">
        <v>0.41695398092269897</v>
      </c>
      <c r="B6">
        <v>0.59542220830917358</v>
      </c>
      <c r="C6">
        <v>0.86144191026687622</v>
      </c>
      <c r="D6">
        <v>0.54048788547515869</v>
      </c>
      <c r="E6">
        <v>0.38111504912376398</v>
      </c>
      <c r="F6">
        <v>0.40016978979110718</v>
      </c>
      <c r="G6">
        <v>0.69294583797454834</v>
      </c>
      <c r="H6">
        <v>0.70134741067886353</v>
      </c>
      <c r="I6">
        <v>0.71580517292022705</v>
      </c>
      <c r="J6">
        <v>0.61247545480728149</v>
      </c>
      <c r="K6">
        <v>0.49062356352806091</v>
      </c>
      <c r="L6">
        <v>0.61609095335006714</v>
      </c>
      <c r="M6">
        <v>0.49486678838729858</v>
      </c>
      <c r="N6">
        <v>0.70245236158370972</v>
      </c>
      <c r="O6">
        <v>0.68978011608123779</v>
      </c>
      <c r="P6">
        <v>0.62381064891815186</v>
      </c>
    </row>
    <row r="7" spans="1:16" x14ac:dyDescent="0.2">
      <c r="A7">
        <v>0.34331300854682922</v>
      </c>
      <c r="B7">
        <v>0.62771952152252197</v>
      </c>
      <c r="C7">
        <v>0.77054619789123535</v>
      </c>
      <c r="D7">
        <v>0.77773106098175049</v>
      </c>
      <c r="E7">
        <v>0.59911465644836426</v>
      </c>
      <c r="F7">
        <v>0.75486397743225098</v>
      </c>
      <c r="G7">
        <v>0.75145131349563599</v>
      </c>
      <c r="H7">
        <v>0.60040086507797241</v>
      </c>
      <c r="I7">
        <v>0.61520910263061523</v>
      </c>
      <c r="J7">
        <v>0.54312378168106079</v>
      </c>
      <c r="K7">
        <v>0.49393990635871893</v>
      </c>
      <c r="L7">
        <v>0.44077366590499878</v>
      </c>
      <c r="M7">
        <v>0.61835062503814697</v>
      </c>
      <c r="N7">
        <v>0.68978011608123779</v>
      </c>
      <c r="O7">
        <v>0.71747118234634399</v>
      </c>
      <c r="P7">
        <v>0.52574008703231812</v>
      </c>
    </row>
    <row r="8" spans="1:16" x14ac:dyDescent="0.2">
      <c r="A8">
        <v>0.63585317134857178</v>
      </c>
      <c r="B8">
        <v>0.72293919324874878</v>
      </c>
      <c r="C8">
        <v>0.63630002737045288</v>
      </c>
      <c r="D8">
        <v>0.68190395832061768</v>
      </c>
      <c r="E8">
        <v>0.54200500249862671</v>
      </c>
      <c r="F8">
        <v>0.50559020042419434</v>
      </c>
      <c r="G8">
        <v>0.50846236944198608</v>
      </c>
      <c r="H8">
        <v>0.47917228937149048</v>
      </c>
      <c r="I8">
        <v>0.56310027837753296</v>
      </c>
      <c r="J8">
        <v>0.37799957394599909</v>
      </c>
      <c r="K8">
        <v>0.54521006345748901</v>
      </c>
      <c r="L8">
        <v>0.68676984310150146</v>
      </c>
      <c r="M8">
        <v>0.63001078367233276</v>
      </c>
      <c r="N8">
        <v>0.5987846851348877</v>
      </c>
      <c r="O8">
        <v>0.83135199546813965</v>
      </c>
      <c r="P8">
        <v>0.52994370460510254</v>
      </c>
    </row>
    <row r="9" spans="1:16" x14ac:dyDescent="0.2">
      <c r="A9">
        <v>0.69029855728149414</v>
      </c>
      <c r="B9">
        <v>0.61867439746856689</v>
      </c>
      <c r="C9">
        <v>0.68336689472198486</v>
      </c>
      <c r="D9">
        <v>0.51052433252334595</v>
      </c>
      <c r="E9">
        <v>0.60323071479797363</v>
      </c>
      <c r="F9">
        <v>0.63573521375656128</v>
      </c>
      <c r="G9">
        <v>0.44303333759307861</v>
      </c>
      <c r="H9">
        <v>0.43715816736221308</v>
      </c>
      <c r="I9">
        <v>0.37612032890319819</v>
      </c>
      <c r="J9">
        <v>0.4443892240524292</v>
      </c>
      <c r="K9">
        <v>0.42283415794372559</v>
      </c>
      <c r="L9">
        <v>0.58328431844711304</v>
      </c>
      <c r="M9">
        <v>0.53123766183853149</v>
      </c>
      <c r="N9">
        <v>0.47813472151756292</v>
      </c>
      <c r="O9">
        <v>0.65994942188262939</v>
      </c>
      <c r="P9">
        <v>0.6973034143447876</v>
      </c>
    </row>
    <row r="10" spans="1:16" x14ac:dyDescent="0.2">
      <c r="A10">
        <v>0.72671777009963989</v>
      </c>
      <c r="B10">
        <v>0.5873914361000061</v>
      </c>
      <c r="C10">
        <v>0.81756037473678589</v>
      </c>
      <c r="D10">
        <v>0.66152065992355347</v>
      </c>
      <c r="E10">
        <v>0.70828765630722046</v>
      </c>
      <c r="F10">
        <v>0.59743392467498779</v>
      </c>
      <c r="G10">
        <v>0.65767812728881836</v>
      </c>
      <c r="H10">
        <v>0.60437524318695068</v>
      </c>
      <c r="I10">
        <v>0.67548102140426636</v>
      </c>
      <c r="J10">
        <v>0.65833532810211182</v>
      </c>
      <c r="K10">
        <v>0.73532164096832275</v>
      </c>
      <c r="L10">
        <v>0.5896451473236084</v>
      </c>
      <c r="M10">
        <v>0.67537140846252441</v>
      </c>
      <c r="N10">
        <v>0.47310695052146912</v>
      </c>
      <c r="O10">
        <v>0.77158403396606445</v>
      </c>
      <c r="P10">
        <v>0.7609788179397583</v>
      </c>
    </row>
    <row r="11" spans="1:16" x14ac:dyDescent="0.2">
      <c r="A11">
        <v>0.69029855728149414</v>
      </c>
      <c r="B11">
        <v>0.55661964416503906</v>
      </c>
      <c r="C11">
        <v>0.82420414686203003</v>
      </c>
      <c r="D11">
        <v>0.73134815692901611</v>
      </c>
      <c r="E11">
        <v>0.52574008703231812</v>
      </c>
      <c r="F11">
        <v>0.43735665082931519</v>
      </c>
      <c r="G11">
        <v>0.51369577646255493</v>
      </c>
      <c r="H11">
        <v>0.66847920417785645</v>
      </c>
      <c r="I11">
        <v>0.81679093837738037</v>
      </c>
      <c r="J11">
        <v>0.74800920486450195</v>
      </c>
      <c r="K11">
        <v>0.63134092092514038</v>
      </c>
      <c r="L11">
        <v>0.66243547201156616</v>
      </c>
      <c r="M11">
        <v>0.7218126654624939</v>
      </c>
      <c r="N11">
        <v>0.76626163721084595</v>
      </c>
      <c r="O11">
        <v>0.72263997793197632</v>
      </c>
      <c r="P11">
        <v>0.79795968532562256</v>
      </c>
    </row>
    <row r="12" spans="1:16" x14ac:dyDescent="0.2">
      <c r="A12">
        <v>0.69029855728149414</v>
      </c>
      <c r="B12">
        <v>0.56023520231246948</v>
      </c>
      <c r="C12">
        <v>0.86332279443740845</v>
      </c>
      <c r="D12">
        <v>0.3717975914478302</v>
      </c>
      <c r="E12">
        <v>0.36280876398086548</v>
      </c>
      <c r="F12">
        <v>0.4493485689163208</v>
      </c>
      <c r="G12">
        <v>0.48847663402557367</v>
      </c>
      <c r="H12">
        <v>0.63644134998321533</v>
      </c>
      <c r="I12">
        <v>0.84258776903152466</v>
      </c>
      <c r="J12">
        <v>0.69733113050460815</v>
      </c>
      <c r="K12">
        <v>0.46112209558486938</v>
      </c>
      <c r="L12">
        <v>0.9089963436126709</v>
      </c>
      <c r="M12">
        <v>0.83865129947662354</v>
      </c>
      <c r="N12">
        <v>0.63553380966186523</v>
      </c>
      <c r="O12">
        <v>0.64905983209609985</v>
      </c>
      <c r="P12">
        <v>0.58551067113876343</v>
      </c>
    </row>
    <row r="13" spans="1:16" x14ac:dyDescent="0.2">
      <c r="A13">
        <v>0.69029855728149414</v>
      </c>
      <c r="B13">
        <v>0.62228989601135254</v>
      </c>
      <c r="C13">
        <v>0.88230246305465698</v>
      </c>
      <c r="D13">
        <v>0.43391451239585882</v>
      </c>
      <c r="E13">
        <v>0.32832074165344238</v>
      </c>
      <c r="F13">
        <v>0.27024170756340032</v>
      </c>
      <c r="G13">
        <v>0.41921862959861761</v>
      </c>
      <c r="H13">
        <v>0.63812077045440674</v>
      </c>
      <c r="I13">
        <v>0.57795411348342896</v>
      </c>
      <c r="J13">
        <v>0.65784955024719238</v>
      </c>
      <c r="K13">
        <v>0.49713927507400513</v>
      </c>
      <c r="L13">
        <v>0.8904607892036438</v>
      </c>
      <c r="M13">
        <v>0.4443892240524292</v>
      </c>
      <c r="N13">
        <v>0.46829986572265619</v>
      </c>
      <c r="O13">
        <v>0.54161584377288818</v>
      </c>
      <c r="P13">
        <v>0.5987846851348877</v>
      </c>
    </row>
    <row r="14" spans="1:16" x14ac:dyDescent="0.2">
      <c r="A14">
        <v>0.69029855728149414</v>
      </c>
      <c r="B14">
        <v>0.65843755006790161</v>
      </c>
      <c r="C14">
        <v>0.90160959959030151</v>
      </c>
      <c r="D14">
        <v>0.39655426144599909</v>
      </c>
      <c r="E14">
        <v>0.32832074165344238</v>
      </c>
      <c r="F14">
        <v>0.30256837606430048</v>
      </c>
      <c r="G14">
        <v>0.27327826619148249</v>
      </c>
      <c r="H14">
        <v>0.40091231465339661</v>
      </c>
      <c r="I14">
        <v>0.29903063178062439</v>
      </c>
      <c r="J14">
        <v>0.64565902948379517</v>
      </c>
      <c r="K14">
        <v>0.49352371692657471</v>
      </c>
      <c r="L14">
        <v>0.85012680292129517</v>
      </c>
      <c r="M14">
        <v>0.42418503761291498</v>
      </c>
      <c r="N14">
        <v>0.36280876398086548</v>
      </c>
      <c r="O14">
        <v>0.50214803218841553</v>
      </c>
      <c r="P14">
        <v>0.4803943932056427</v>
      </c>
    </row>
    <row r="15" spans="1:16" x14ac:dyDescent="0.2">
      <c r="A15">
        <v>0.60006701946258545</v>
      </c>
      <c r="B15">
        <v>0.72498667240142822</v>
      </c>
      <c r="C15">
        <v>0.76760953664779663</v>
      </c>
      <c r="D15">
        <v>0.36280876398086548</v>
      </c>
      <c r="E15">
        <v>0.2938326895236969</v>
      </c>
      <c r="F15">
        <v>0.32832074165344238</v>
      </c>
      <c r="G15">
        <v>0.2938326895236969</v>
      </c>
      <c r="H15">
        <v>0.32832074165344238</v>
      </c>
      <c r="I15">
        <v>0.36280876398086548</v>
      </c>
      <c r="J15">
        <v>0.64565902948379517</v>
      </c>
      <c r="K15">
        <v>0.52213162183761597</v>
      </c>
      <c r="L15">
        <v>0.94288456439971924</v>
      </c>
      <c r="M15">
        <v>0.40483146905899048</v>
      </c>
      <c r="N15">
        <v>0.36642429232597351</v>
      </c>
      <c r="O15">
        <v>0.34067192673683172</v>
      </c>
      <c r="P15">
        <v>0.39729681611061102</v>
      </c>
    </row>
    <row r="16" spans="1:16" x14ac:dyDescent="0.2">
      <c r="A16">
        <v>0.46186459064483643</v>
      </c>
      <c r="B16">
        <v>0.48670962452888489</v>
      </c>
      <c r="C16">
        <v>0.40712550282478333</v>
      </c>
      <c r="D16">
        <v>0.35182499885559082</v>
      </c>
      <c r="E16">
        <v>0.35544049739837652</v>
      </c>
      <c r="F16">
        <v>0.35544049739837652</v>
      </c>
      <c r="G16">
        <v>0.35544049739837652</v>
      </c>
      <c r="H16">
        <v>0.35544049739837652</v>
      </c>
      <c r="I16">
        <v>0.3855704665184021</v>
      </c>
      <c r="J16">
        <v>0.54597389698028564</v>
      </c>
      <c r="K16">
        <v>0.59036517143249512</v>
      </c>
      <c r="L16">
        <v>0.90160959959030151</v>
      </c>
      <c r="M16">
        <v>0.45583632588386541</v>
      </c>
      <c r="N16">
        <v>0.33713418245315552</v>
      </c>
      <c r="O16">
        <v>0.30119198560714722</v>
      </c>
      <c r="P16">
        <v>0.40267011523246771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CONV_3_24,20241231_135125</vt:lpstr>
      <vt:lpstr>CONV_24_24,20241231_135126</vt:lpstr>
      <vt:lpstr>CONV_24_58,20241231_135128</vt:lpstr>
      <vt:lpstr>CONV_24_24,20241231_135131</vt:lpstr>
      <vt:lpstr>CONV_24_24,20241231_1351311</vt:lpstr>
      <vt:lpstr>CONV_24_58,20241231_135133</vt:lpstr>
      <vt:lpstr>CONV_58_58,20241231_135135</vt:lpstr>
      <vt:lpstr>CONV_58_58,20241231_135137</vt:lpstr>
      <vt:lpstr>CONV_58_58,20241231_135139</vt:lpstr>
      <vt:lpstr>CONV_58_58,20241231_135141</vt:lpstr>
      <vt:lpstr>CONV_58_58,20241231_135143</vt:lpstr>
      <vt:lpstr>CONV_58_58,20241231_135146</vt:lpstr>
      <vt:lpstr>CONV_58_58,20241231_135149</vt:lpstr>
      <vt:lpstr>CONV_58_58,20241231_135151</vt:lpstr>
      <vt:lpstr>CONV_58_58,20241231_135153</vt:lpstr>
      <vt:lpstr>CONV_116_116,20241231_135154</vt:lpstr>
      <vt:lpstr>CONV_116_116,20241231_135156</vt:lpstr>
      <vt:lpstr>CONV_116_116,20241231_135200</vt:lpstr>
      <vt:lpstr>CONV_116_116,20241231_135201</vt:lpstr>
      <vt:lpstr>CONV_116_116,20241231_135202</vt:lpstr>
      <vt:lpstr>CONV_116_116,20241231_135204</vt:lpstr>
      <vt:lpstr>CONV_116_116,20241231_135205</vt:lpstr>
      <vt:lpstr>CONV_116_116,20241231_135206</vt:lpstr>
      <vt:lpstr>CONV_116_116,20241231_135207</vt:lpstr>
      <vt:lpstr>CONV_116_116,20241231_135209</vt:lpstr>
      <vt:lpstr>CONV_116_116,20241231_135210</vt:lpstr>
      <vt:lpstr>CONV_116_116,20241231_135211</vt:lpstr>
      <vt:lpstr>CONV_116_116,20241231_135213</vt:lpstr>
      <vt:lpstr>CONV_116_116,20241231_135214</vt:lpstr>
      <vt:lpstr>CONV_116_116,20241231_135215</vt:lpstr>
      <vt:lpstr>CONV_116_116,20241231_135217</vt:lpstr>
      <vt:lpstr>CONV_116_116,20241231_135218</vt:lpstr>
      <vt:lpstr>CONV_116_116,20241231_135219</vt:lpstr>
      <vt:lpstr>CONV_116_116,20241231_135220</vt:lpstr>
      <vt:lpstr>CONV_116_116,20241231_135222</vt:lpstr>
      <vt:lpstr>CONV_116_116,20241231_135223</vt:lpstr>
      <vt:lpstr>CONV_116_116,20241231_135224</vt:lpstr>
      <vt:lpstr>CONV_116_116,20241231_135225</vt:lpstr>
      <vt:lpstr>CONV_116_116,20241231_135226</vt:lpstr>
      <vt:lpstr>CONV_116_116,20241231_135228</vt:lpstr>
      <vt:lpstr>CONV_116_116,20241231_135229</vt:lpstr>
      <vt:lpstr>CONV_232_232,20241231_135230</vt:lpstr>
      <vt:lpstr>CONV_232_232,20241231_135231</vt:lpstr>
      <vt:lpstr>CONV_232_232,20241231_135233</vt:lpstr>
      <vt:lpstr>CONV_232_232,20241231_135234</vt:lpstr>
      <vt:lpstr>CONV_232_232,20241231_135235</vt:lpstr>
      <vt:lpstr>CONV_232_232,20241231_1352351</vt:lpstr>
      <vt:lpstr>CONV_232_232,20241231_135236</vt:lpstr>
      <vt:lpstr>CONV_232_232,20241231_135237</vt:lpstr>
      <vt:lpstr>CONV_232_232,20241231_135238</vt:lpstr>
      <vt:lpstr>CONV_232_232,20241231_135239</vt:lpstr>
      <vt:lpstr>CONV_232_232,20241231_135240</vt:lpstr>
      <vt:lpstr>CONV_232_232,20241231_135241</vt:lpstr>
      <vt:lpstr>CONV_232_232,20241231_1352411</vt:lpstr>
      <vt:lpstr>CONV_232_232,20241231_135242</vt:lpstr>
      <vt:lpstr>CONV_464_1024,20241231_135245</vt:lpstr>
      <vt:lpstr>FC_1024_100,20241231_135245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2015-06-05T18:19:34Z</dcterms:created>
  <dcterms:modified xsi:type="dcterms:W3CDTF">2024-12-31T05:56:39Z</dcterms:modified>
</cp:coreProperties>
</file>