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13_ncr:1_{3C5BD2B7-0D7E-476D-BF6A-C30367E8F92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<sst xmlns="http://schemas.openxmlformats.org/spreadsheetml/2006/main" count="168" uniqueCount="168">
  <si>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</si>
  <si>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</si>
  <si>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</si>
  <si>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</si>
  <si>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</si>
  <si>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</si>
  <si>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</si>
  <si>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</si>
  <si>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</si>
  <si>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</si>
  <si>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</si>
  <si>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</si>
  <si>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</si>
  <si>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</si>
  <si>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</si>
  <si>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</si>
  <si>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</si>
  <si>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</si>
  <si>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</si>
  <si>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</si>
  <si>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</si>
  <si>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</si>
  <si>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</si>
  <si>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</si>
  <si>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</si>
  <si>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</si>
  <si>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</si>
  <si>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</si>
  <si>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</si>
  <si>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</si>
  <si>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</si>
  <si>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</si>
  <si>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</si>
  <si>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</si>
  <si>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</si>
  <si>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</si>
  <si>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</si>
  <si>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</si>
  <si>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</si>
  <si>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</si>
  <si>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</si>
  <si>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</si>
  <si>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</si>
  <si>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</si>
  <si>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</si>
  <si>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</si>
  <si>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</si>
  <si>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</si>
  <si>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</si>
  <si>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</si>
  <si>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</si>
  <si>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</si>
  <si>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</si>
  <si>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</si>
  <si>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</si>
  <si>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Subtable_55</t>
  </si>
  <si>
    <t>Subtable_56</t>
  </si>
  <si>
    <t>Subtable_57</t>
  </si>
  <si>
    <t>Subtable_58</t>
  </si>
  <si>
    <t>Subtable_59</t>
  </si>
  <si>
    <t>Subtable_60</t>
  </si>
  <si>
    <t>Subtable_61</t>
  </si>
  <si>
    <t>Subtable_62</t>
  </si>
  <si>
    <t>Subtable_63</t>
  </si>
  <si>
    <t>Subtable_64</t>
  </si>
  <si>
    <t>Subtable_65</t>
  </si>
  <si>
    <t>Subtable_66</t>
  </si>
  <si>
    <t>Subtable_67</t>
  </si>
  <si>
    <t>Subtable_68</t>
  </si>
  <si>
    <t>Subtable_69</t>
  </si>
  <si>
    <t>Subtable_70</t>
  </si>
  <si>
    <t>Subtable_71</t>
  </si>
  <si>
    <t>Subtable_72</t>
  </si>
  <si>
    <t>Subtable_73</t>
  </si>
  <si>
    <t>Subtable_74</t>
  </si>
  <si>
    <t>Subtable_75</t>
  </si>
  <si>
    <t>Subtable_76</t>
  </si>
  <si>
    <t>Subtable_77</t>
  </si>
  <si>
    <t>Subtable_78</t>
  </si>
  <si>
    <t>Subtable_79</t>
  </si>
  <si>
    <t>Subtable_80</t>
  </si>
  <si>
    <t>Subtable_81</t>
  </si>
  <si>
    <t>Subtable_82</t>
  </si>
  <si>
    <t>Subtable_83</t>
  </si>
  <si>
    <t>Subtable_84</t>
  </si>
  <si>
    <t>Subtable_85</t>
  </si>
  <si>
    <t>Subtable_86</t>
  </si>
  <si>
    <t>Subtable_87</t>
  </si>
  <si>
    <t>Subtable_88</t>
  </si>
  <si>
    <t>Subtable_89</t>
  </si>
  <si>
    <t>Subtable_90</t>
  </si>
  <si>
    <t>Subtable_91</t>
  </si>
  <si>
    <t>Subtable_92</t>
  </si>
  <si>
    <t>Subtable_93</t>
  </si>
  <si>
    <t>Subtable_94</t>
  </si>
  <si>
    <t>Subtable_95</t>
  </si>
  <si>
    <t>Subtable_96</t>
  </si>
  <si>
    <t>Subtable_97</t>
  </si>
  <si>
    <t>Subtable_98</t>
  </si>
  <si>
    <t>Subtable_99</t>
  </si>
  <si>
    <t>Subtable_100</t>
  </si>
  <si>
    <t>Subtable_101</t>
  </si>
  <si>
    <t>Subtable_102</t>
  </si>
  <si>
    <t>Subtable_103</t>
  </si>
  <si>
    <t>Subtable_104</t>
  </si>
  <si>
    <t>Subtable_105</t>
  </si>
  <si>
    <t>Subtable_106</t>
  </si>
  <si>
    <t>Subtable_107</t>
  </si>
  <si>
    <t>Subtable_108</t>
  </si>
  <si>
    <t>Subtable_109</t>
  </si>
  <si>
    <t>Subtable_110</t>
  </si>
  <si>
    <t>Subtable_111</t>
  </si>
  <si>
    <t>Subtable_112</t>
  </si>
  <si>
    <t>Subtable_113</t>
  </si>
  <si>
    <t>Subtable_114</t>
  </si>
  <si>
    <t>Subtable_115</t>
  </si>
  <si>
    <t>Subtable_116</t>
  </si>
  <si>
    <t>Subtable_117</t>
  </si>
  <si>
    <t>Subtable_118</t>
  </si>
  <si>
    <t>Subtable_119</t>
  </si>
  <si>
    <t>Subtable_120</t>
  </si>
  <si>
    <t>Subtable_121</t>
  </si>
  <si>
    <t>Subtable_122</t>
  </si>
  <si>
    <t>Subtable_123</t>
  </si>
  <si>
    <t>Subtable_124</t>
  </si>
  <si>
    <t>Subtable_125</t>
  </si>
  <si>
    <t>Subtable_126</t>
  </si>
  <si>
    <t>Subtable_127</t>
  </si>
  <si>
    <t>Subtable_128</t>
  </si>
  <si>
    <t>Subtable_129</t>
  </si>
  <si>
    <t>Subtable_130</t>
  </si>
  <si>
    <t>Subtable_131</t>
  </si>
  <si>
    <t>Subtable_132</t>
  </si>
  <si>
    <t>Subtable_133</t>
  </si>
  <si>
    <t>Subtable_134</t>
  </si>
  <si>
    <t>Subtable_135</t>
  </si>
  <si>
    <t>Subtable_136</t>
  </si>
  <si>
    <t>Subtable_137</t>
  </si>
  <si>
    <t>Subtable_138</t>
  </si>
  <si>
    <t>Subtable_139</t>
  </si>
  <si>
    <t>Subtable_140</t>
  </si>
  <si>
    <t>Subtable_141</t>
  </si>
  <si>
    <t>Subtable_142</t>
  </si>
  <si>
    <t>Subtable_143</t>
  </si>
  <si>
    <t>Subtable_144</t>
  </si>
  <si>
    <t>Subtable_145</t>
  </si>
  <si>
    <t>Subtable_146</t>
  </si>
  <si>
    <t>Subtable_147</t>
  </si>
  <si>
    <t>Subtable_148</t>
  </si>
  <si>
    <t>Subtable_149</t>
  </si>
  <si>
    <t>Subtable_150</t>
  </si>
  <si>
    <t>Subtable_151</t>
  </si>
  <si>
    <t>Subtable_152</t>
  </si>
  <si>
    <t>Subtable_153</t>
  </si>
  <si>
    <t>Subtable_154</t>
  </si>
  <si>
    <t>Subtable_155</t>
  </si>
  <si>
    <t>Subtable_156</t>
  </si>
  <si>
    <t>Subtable_157</t>
  </si>
  <si>
    <t>Subtable_158</t>
  </si>
  <si>
    <t>Subtable_159</t>
  </si>
  <si>
    <t>Subtable_160</t>
  </si>
  <si>
    <t>Subtable_161</t>
  </si>
  <si>
    <t>Subtable_162</t>
  </si>
  <si>
    <t>Subtable_163</t>
  </si>
  <si>
    <t>Subtable_164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</si>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</sst>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6-4B94-AFF1-4A98D6057238}"/>
            </c:ext>
          </c:extLst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6-4B94-AFF1-4A98D6057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0FC-4DC5-8632-AD65CA1F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381413</xdr:colOff>
      <xdr:row>14</xdr:row>
      <xdr:rowOff>47625</xdr:rowOff>
    </xdr:from>
    <xdr:to>
      <xdr:col>18</xdr:col>
      <xdr:colOff>95250</xdr:colOff>
      <xdr:row>31</xdr:row>
      <xdr:rowOff>82826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9F9CD92C-DE81-4BB6-9A61-C50055D1274C}"/>
            </a:ext>
          </a:extLst>
        </xdr:cNvPr>
        <xdr:cNvGrpSpPr/>
      </xdr:nvGrpSpPr>
      <xdr:grpSpPr>
        <a:xfrm>
          <a:off x="1067213" y="2447925"/>
          <a:ext cx="11372437" cy="2949851"/>
          <a:chOff x="1068870" y="2619996"/>
          <a:chExt cx="11399419" cy="2854808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13428413-4BBB-462B-BAC0-BB358323D583}"/>
              </a:ext>
            </a:extLst>
          </xdr:cNvPr>
          <xdr:cNvGraphicFramePr/>
        </xdr:nvGraphicFramePr>
        <xdr:xfrm>
          <a:off x="1068870" y="2619996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B75243E7-B867-4816-8F36-44A24C463341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nsenet121/single_matrix_t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_3_64,20241231_143820"/>
      <sheetName val="CONV_64_128,20241231_143834"/>
      <sheetName val="CONV_128_32,20241231_143837"/>
      <sheetName val="CONV_96_128,20241231_143849"/>
      <sheetName val="CONV_128_32,20241231_143854"/>
      <sheetName val="CONV_128_128,20241231_143908"/>
      <sheetName val="CONV_128_32,20241231_143911"/>
      <sheetName val="CONV_160_128,20241231_143923"/>
      <sheetName val="CONV_128_32,20241231_143926"/>
      <sheetName val="CONV_192_128,20241231_143938"/>
      <sheetName val="CONV_128_32,20241231_143942"/>
      <sheetName val="CONV_224_128,20241231_143954"/>
      <sheetName val="CONV_128_32,20241231_143958"/>
      <sheetName val="CONV_256_128,20241231_144010"/>
      <sheetName val="CONV_128_128,20241231_144013"/>
      <sheetName val="CONV_128_32,20241231_144015"/>
      <sheetName val="CONV_160_128,20241231_144019"/>
      <sheetName val="CONV_128_32,20241231_144020"/>
      <sheetName val="CONV_192_128,20241231_144024"/>
      <sheetName val="CONV_128_32,20241231_144025"/>
      <sheetName val="CONV_224_128,20241231_144029"/>
      <sheetName val="CONV_128_32,20241231_144030"/>
      <sheetName val="CONV_256_128,20241231_144034"/>
      <sheetName val="CONV_128_32,20241231_144036"/>
      <sheetName val="CONV_288_128,20241231_144040"/>
      <sheetName val="CONV_128_32,20241231_144041"/>
      <sheetName val="CONV_320_128,20241231_144045"/>
      <sheetName val="CONV_128_32,20241231_144047"/>
      <sheetName val="CONV_352_128,20241231_144051"/>
      <sheetName val="CONV_128_32,20241231_144052"/>
      <sheetName val="CONV_384_128,20241231_144056"/>
      <sheetName val="CONV_128_32,20241231_144057"/>
      <sheetName val="CONV_416_128,20241231_144101"/>
      <sheetName val="CONV_128_32,20241231_144103"/>
      <sheetName val="CONV_448_128,20241231_144106"/>
      <sheetName val="CONV_128_32,20241231_144108"/>
      <sheetName val="CONV_480_128,20241231_144111"/>
      <sheetName val="CONV_128_32,20241231_144113"/>
      <sheetName val="CONV_512_256,20241231_144120"/>
      <sheetName val="CONV_256_128,20241231_144122"/>
      <sheetName val="CONV_128_32,20241231_144123"/>
      <sheetName val="CONV_288_128,20241231_144125"/>
      <sheetName val="CONV_128_32,20241231_144125"/>
      <sheetName val="CONV_320_128,20241231_144127"/>
      <sheetName val="CONV_128_32,20241231_144128"/>
      <sheetName val="CONV_352_128,20241231_144129"/>
      <sheetName val="CONV_128_32,20241231_144130"/>
      <sheetName val="CONV_384_128,20241231_144132"/>
      <sheetName val="CONV_128_32,20241231_144133"/>
      <sheetName val="CONV_416_128,20241231_144134"/>
      <sheetName val="CONV_128_32,20241231_144135"/>
      <sheetName val="CONV_448_128,20241231_144137"/>
      <sheetName val="CONV_128_32,20241231_144138"/>
      <sheetName val="CONV_480_128,20241231_144139"/>
      <sheetName val="CONV_128_32,20241231_144140"/>
      <sheetName val="CONV_512_128,20241231_144142"/>
      <sheetName val="CONV_128_32,20241231_144143"/>
      <sheetName val="CONV_544_128,20241231_144144"/>
      <sheetName val="CONV_128_32,20241231_144145"/>
      <sheetName val="CONV_576_128,20241231_144147"/>
      <sheetName val="CONV_128_32,20241231_144148"/>
      <sheetName val="CONV_608_128,20241231_144149"/>
      <sheetName val="CONV_128_32,20241231_144150"/>
      <sheetName val="CONV_640_128,20241231_144151"/>
      <sheetName val="CONV_128_32,20241231_144152"/>
      <sheetName val="CONV_672_128,20241231_144154"/>
      <sheetName val="CONV_128_32,20241231_144155"/>
      <sheetName val="CONV_704_128,20241231_144156"/>
      <sheetName val="CONV_128_32,20241231_144157"/>
      <sheetName val="CONV_736_128,20241231_144159"/>
      <sheetName val="CONV_128_32,20241231_144200"/>
      <sheetName val="CONV_768_128,20241231_144201"/>
      <sheetName val="CONV_128_32,20241231_144202"/>
      <sheetName val="CONV_800_128,20241231_144204"/>
      <sheetName val="CONV_128_32,20241231_144205"/>
      <sheetName val="CONV_832_128,20241231_144207"/>
      <sheetName val="CONV_128_32,20241231_144208"/>
      <sheetName val="CONV_864_128,20241231_144209"/>
      <sheetName val="CONV_128_32,20241231_144211"/>
      <sheetName val="CONV_896_128,20241231_144212"/>
      <sheetName val="CONV_128_32,20241231_144213"/>
      <sheetName val="CONV_928_128,20241231_144215"/>
      <sheetName val="CONV_128_32,20241231_144216"/>
      <sheetName val="CONV_960_128,20241231_144218"/>
      <sheetName val="CONV_128_32,20241231_144219"/>
      <sheetName val="CONV_992_128,20241231_144221"/>
      <sheetName val="CONV_128_32,20241231_144222"/>
      <sheetName val="CONV_1024_512,20241231_144227"/>
      <sheetName val="CONV_512_128,20241231_144228"/>
      <sheetName val="CONV_128_32,20241231_144229"/>
      <sheetName val="CONV_544_128,20241231_144230"/>
      <sheetName val="CONV_128_32,20241231_144231"/>
      <sheetName val="CONV_576_128,20241231_144232"/>
      <sheetName val="CONV_128_32,20241231_144233"/>
      <sheetName val="CONV_608_128,20241231_144234"/>
      <sheetName val="CONV_128_32,20241231_144235"/>
      <sheetName val="CONV_640_128,20241231_144236"/>
      <sheetName val="CONV_128_32,20241231_144237"/>
      <sheetName val="CONV_672_128,20241231_144238"/>
      <sheetName val="CONV_128_32,20241231_144239"/>
      <sheetName val="CONV_704_128,20241231_144240"/>
      <sheetName val="CONV_128_32,20241231_144241"/>
      <sheetName val="CONV_736_128,20241231_144242"/>
      <sheetName val="CONV_128_32,20241231_144243"/>
      <sheetName val="CONV_768_128,20241231_144244"/>
      <sheetName val="CONV_128_32,20241231_144245"/>
      <sheetName val="CONV_800_128,20241231_144246"/>
      <sheetName val="CONV_128_32,20241231_144247"/>
      <sheetName val="CONV_832_128,20241231_144248"/>
      <sheetName val="CONV_128_32,20241231_144249"/>
      <sheetName val="CONV_864_128,20241231_144250"/>
      <sheetName val="CONV_128_32,20241231_144251"/>
      <sheetName val="CONV_896_128,20241231_144253"/>
      <sheetName val="CONV_128_32,20241231_144254"/>
      <sheetName val="CONV_928_128,20241231_144255"/>
      <sheetName val="CONV_128_32,20241231_144256"/>
      <sheetName val="CONV_960_128,20241231_144257"/>
      <sheetName val="CONV_128_32,20241231_144258"/>
      <sheetName val="CONV_992_128,20241231_144300"/>
      <sheetName val="CONV_128_32,20241231_144301"/>
      <sheetName val="FC_1024_100,20241231_144302"/>
    </sheetNames>
    <sheetDataSet>
      <sheetData sheetId="0">
        <row r="1">
          <cell r="A1">
            <v>1.192973852157593</v>
          </cell>
          <cell r="B1">
            <v>1.192973852157593</v>
          </cell>
          <cell r="C1">
            <v>1.192973852157593</v>
          </cell>
          <cell r="D1">
            <v>1.192973852157593</v>
          </cell>
          <cell r="E1">
            <v>1.192973852157593</v>
          </cell>
          <cell r="F1">
            <v>1.192973852157593</v>
          </cell>
          <cell r="G1">
            <v>1.192973852157593</v>
          </cell>
          <cell r="H1">
            <v>1.192973852157593</v>
          </cell>
          <cell r="I1">
            <v>1.035952091217041</v>
          </cell>
          <cell r="J1">
            <v>1.0994957685470581</v>
          </cell>
          <cell r="K1">
            <v>0.68815487623214722</v>
          </cell>
          <cell r="L1">
            <v>0.72699099779129028</v>
          </cell>
          <cell r="M1">
            <v>1.1629011631011961</v>
          </cell>
          <cell r="N1">
            <v>1.192973852157593</v>
          </cell>
          <cell r="O1">
            <v>1.192973852157593</v>
          </cell>
          <cell r="P1">
            <v>1.192973852157593</v>
          </cell>
          <cell r="Q1">
            <v>1.192973852157593</v>
          </cell>
          <cell r="R1">
            <v>1.192973852157593</v>
          </cell>
          <cell r="S1">
            <v>1.192973852157593</v>
          </cell>
          <cell r="T1">
            <v>1.192973852157593</v>
          </cell>
          <cell r="U1">
            <v>1.192973852157593</v>
          </cell>
          <cell r="V1">
            <v>1.192973852157593</v>
          </cell>
          <cell r="W1">
            <v>1.192973852157593</v>
          </cell>
          <cell r="X1">
            <v>1.192973852157593</v>
          </cell>
          <cell r="Y1">
            <v>1.192973852157593</v>
          </cell>
          <cell r="Z1">
            <v>1.192973852157593</v>
          </cell>
          <cell r="AA1">
            <v>1.192973852157593</v>
          </cell>
          <cell r="AB1">
            <v>1.192973852157593</v>
          </cell>
          <cell r="AC1">
            <v>1.192973852157593</v>
          </cell>
          <cell r="AD1">
            <v>1.192973852157593</v>
          </cell>
          <cell r="AE1">
            <v>1.192973852157593</v>
          </cell>
          <cell r="AF1">
            <v>1.192973852157593</v>
          </cell>
        </row>
        <row r="2">
          <cell r="A2">
            <v>1.192973852157593</v>
          </cell>
          <cell r="B2">
            <v>1.192973852157593</v>
          </cell>
          <cell r="C2">
            <v>1.192973852157593</v>
          </cell>
          <cell r="D2">
            <v>1.192973852157593</v>
          </cell>
          <cell r="E2">
            <v>1.192973852157593</v>
          </cell>
          <cell r="F2">
            <v>1.192973852157593</v>
          </cell>
          <cell r="G2">
            <v>1.192973852157593</v>
          </cell>
          <cell r="H2">
            <v>1.192973852157593</v>
          </cell>
          <cell r="I2">
            <v>1.192973852157593</v>
          </cell>
          <cell r="J2">
            <v>0.97601968050003052</v>
          </cell>
          <cell r="K2">
            <v>1.192973852157593</v>
          </cell>
          <cell r="L2">
            <v>1.192973852157593</v>
          </cell>
          <cell r="M2">
            <v>1.192973852157593</v>
          </cell>
          <cell r="N2">
            <v>1.192973852157593</v>
          </cell>
          <cell r="O2">
            <v>1.192973852157593</v>
          </cell>
          <cell r="P2">
            <v>1.192973852157593</v>
          </cell>
          <cell r="Q2">
            <v>1.192973852157593</v>
          </cell>
          <cell r="R2">
            <v>1.192973852157593</v>
          </cell>
          <cell r="S2">
            <v>1.192973852157593</v>
          </cell>
          <cell r="T2">
            <v>1.192973852157593</v>
          </cell>
          <cell r="U2">
            <v>1.192973852157593</v>
          </cell>
          <cell r="V2">
            <v>1.192973852157593</v>
          </cell>
          <cell r="W2">
            <v>1.192973852157593</v>
          </cell>
          <cell r="X2">
            <v>1.192973852157593</v>
          </cell>
          <cell r="Y2">
            <v>1.192973852157593</v>
          </cell>
          <cell r="Z2">
            <v>1.192973852157593</v>
          </cell>
          <cell r="AA2">
            <v>1.192973852157593</v>
          </cell>
          <cell r="AB2">
            <v>1.192973852157593</v>
          </cell>
          <cell r="AC2">
            <v>1.192973852157593</v>
          </cell>
          <cell r="AD2">
            <v>1.192973852157593</v>
          </cell>
          <cell r="AE2">
            <v>1.192973852157593</v>
          </cell>
          <cell r="AF2">
            <v>1.192973852157593</v>
          </cell>
        </row>
        <row r="3">
          <cell r="A3">
            <v>1.192973852157593</v>
          </cell>
          <cell r="B3">
            <v>1.192973852157593</v>
          </cell>
          <cell r="C3">
            <v>1.192973852157593</v>
          </cell>
          <cell r="D3">
            <v>1.192973852157593</v>
          </cell>
          <cell r="E3">
            <v>1.192973852157593</v>
          </cell>
          <cell r="F3">
            <v>1.192973852157593</v>
          </cell>
          <cell r="G3">
            <v>1.192973852157593</v>
          </cell>
          <cell r="H3">
            <v>1.192973852157593</v>
          </cell>
          <cell r="I3">
            <v>1.192973852157593</v>
          </cell>
          <cell r="J3">
            <v>1.192973852157593</v>
          </cell>
          <cell r="K3">
            <v>1.192973852157593</v>
          </cell>
          <cell r="L3">
            <v>1.099357604980469</v>
          </cell>
          <cell r="M3">
            <v>1.070986270904541</v>
          </cell>
          <cell r="N3">
            <v>1.004184484481812</v>
          </cell>
          <cell r="O3">
            <v>0.91512370109558105</v>
          </cell>
          <cell r="P3">
            <v>0.84803235530853271</v>
          </cell>
          <cell r="Q3">
            <v>0.84702455997467041</v>
          </cell>
          <cell r="R3">
            <v>0.94729745388031006</v>
          </cell>
          <cell r="S3">
            <v>1.0758097171783449</v>
          </cell>
          <cell r="T3">
            <v>1.192973852157593</v>
          </cell>
          <cell r="U3">
            <v>1.192973852157593</v>
          </cell>
          <cell r="V3">
            <v>1.192973852157593</v>
          </cell>
          <cell r="W3">
            <v>1.192973852157593</v>
          </cell>
          <cell r="X3">
            <v>1.192973852157593</v>
          </cell>
          <cell r="Y3">
            <v>1.192973852157593</v>
          </cell>
          <cell r="Z3">
            <v>1.192973852157593</v>
          </cell>
          <cell r="AA3">
            <v>1.192973852157593</v>
          </cell>
          <cell r="AB3">
            <v>1.192973852157593</v>
          </cell>
          <cell r="AC3">
            <v>1.192973852157593</v>
          </cell>
          <cell r="AD3">
            <v>1.192973852157593</v>
          </cell>
          <cell r="AE3">
            <v>1.192973852157593</v>
          </cell>
          <cell r="AF3">
            <v>1.192973852157593</v>
          </cell>
        </row>
        <row r="4">
          <cell r="A4">
            <v>1.192973852157593</v>
          </cell>
          <cell r="B4">
            <v>1.192973852157593</v>
          </cell>
          <cell r="C4">
            <v>1.192973852157593</v>
          </cell>
          <cell r="D4">
            <v>1.192973852157593</v>
          </cell>
          <cell r="E4">
            <v>1.192973852157593</v>
          </cell>
          <cell r="F4">
            <v>1.192973852157593</v>
          </cell>
          <cell r="G4">
            <v>1.192973852157593</v>
          </cell>
          <cell r="H4">
            <v>1.192973852157593</v>
          </cell>
          <cell r="I4">
            <v>1.192973852157593</v>
          </cell>
          <cell r="J4">
            <v>0.94112366437911987</v>
          </cell>
          <cell r="K4">
            <v>0.85063576698303223</v>
          </cell>
          <cell r="L4">
            <v>0.82212632894515991</v>
          </cell>
          <cell r="M4">
            <v>0.79767519235610962</v>
          </cell>
          <cell r="N4">
            <v>0.78994631767272949</v>
          </cell>
          <cell r="O4">
            <v>0.78422051668167114</v>
          </cell>
          <cell r="P4">
            <v>0.73121488094329834</v>
          </cell>
          <cell r="Q4">
            <v>0.59859663248062134</v>
          </cell>
          <cell r="R4">
            <v>0.60074853897094727</v>
          </cell>
          <cell r="S4">
            <v>0.66815418004989624</v>
          </cell>
          <cell r="T4">
            <v>0.60074853897094727</v>
          </cell>
          <cell r="U4">
            <v>1.192973852157593</v>
          </cell>
          <cell r="V4">
            <v>1.192973852157593</v>
          </cell>
          <cell r="W4">
            <v>1.192973852157593</v>
          </cell>
          <cell r="X4">
            <v>1.192973852157593</v>
          </cell>
          <cell r="Y4">
            <v>1.192973852157593</v>
          </cell>
          <cell r="Z4">
            <v>1.192973852157593</v>
          </cell>
          <cell r="AA4">
            <v>1.192973852157593</v>
          </cell>
          <cell r="AB4">
            <v>1.192973852157593</v>
          </cell>
          <cell r="AC4">
            <v>1.192973852157593</v>
          </cell>
          <cell r="AD4">
            <v>1.192973852157593</v>
          </cell>
          <cell r="AE4">
            <v>1.192973852157593</v>
          </cell>
          <cell r="AF4">
            <v>1.192973852157593</v>
          </cell>
        </row>
        <row r="5">
          <cell r="A5">
            <v>1.192973852157593</v>
          </cell>
          <cell r="B5">
            <v>1.192973852157593</v>
          </cell>
          <cell r="C5">
            <v>1.192973852157593</v>
          </cell>
          <cell r="D5">
            <v>1.192973852157593</v>
          </cell>
          <cell r="E5">
            <v>1.192973852157593</v>
          </cell>
          <cell r="F5">
            <v>1.192973852157593</v>
          </cell>
          <cell r="G5">
            <v>1.192973852157593</v>
          </cell>
          <cell r="H5">
            <v>1.0976624488830571</v>
          </cell>
          <cell r="I5">
            <v>1.0098774433135991</v>
          </cell>
          <cell r="J5">
            <v>1.0098774433135991</v>
          </cell>
          <cell r="K5">
            <v>0.97687250375747681</v>
          </cell>
          <cell r="L5">
            <v>0.91091293096542358</v>
          </cell>
          <cell r="M5">
            <v>0.91261428594589233</v>
          </cell>
          <cell r="N5">
            <v>0.81560158729553223</v>
          </cell>
          <cell r="O5">
            <v>0.8173028826713562</v>
          </cell>
          <cell r="P5">
            <v>0.697357177734375</v>
          </cell>
          <cell r="Q5">
            <v>0.60429626703262329</v>
          </cell>
          <cell r="R5">
            <v>0.56361424922943115</v>
          </cell>
          <cell r="S5">
            <v>0.53060930967330933</v>
          </cell>
          <cell r="T5">
            <v>0.56774359941482544</v>
          </cell>
          <cell r="U5">
            <v>1.0407755374908449</v>
          </cell>
          <cell r="V5">
            <v>1.192973852157593</v>
          </cell>
          <cell r="W5">
            <v>1.192973852157593</v>
          </cell>
          <cell r="X5">
            <v>1.192973852157593</v>
          </cell>
          <cell r="Y5">
            <v>1.192973852157593</v>
          </cell>
          <cell r="Z5">
            <v>1.192973852157593</v>
          </cell>
          <cell r="AA5">
            <v>1.192973852157593</v>
          </cell>
          <cell r="AB5">
            <v>1.192973852157593</v>
          </cell>
          <cell r="AC5">
            <v>1.192973852157593</v>
          </cell>
          <cell r="AD5">
            <v>1.192973852157593</v>
          </cell>
          <cell r="AE5">
            <v>1.192973852157593</v>
          </cell>
          <cell r="AF5">
            <v>1.192973852157593</v>
          </cell>
        </row>
        <row r="6">
          <cell r="A6">
            <v>1.192973852157593</v>
          </cell>
          <cell r="B6">
            <v>1.192973852157593</v>
          </cell>
          <cell r="C6">
            <v>1.192973852157593</v>
          </cell>
          <cell r="D6">
            <v>1.192973852157593</v>
          </cell>
          <cell r="E6">
            <v>1.192973852157593</v>
          </cell>
          <cell r="F6">
            <v>1.1629011631011961</v>
          </cell>
          <cell r="G6">
            <v>1.192973852157593</v>
          </cell>
          <cell r="H6">
            <v>1.129568338394165</v>
          </cell>
          <cell r="I6">
            <v>1.0098774433135991</v>
          </cell>
          <cell r="J6">
            <v>1.0098774433135991</v>
          </cell>
          <cell r="K6">
            <v>1.0098774433135991</v>
          </cell>
          <cell r="L6">
            <v>1.0098774433135991</v>
          </cell>
          <cell r="M6">
            <v>1.0098774433135991</v>
          </cell>
          <cell r="N6">
            <v>0.88325625658035278</v>
          </cell>
          <cell r="O6">
            <v>0.88136518001556396</v>
          </cell>
          <cell r="P6">
            <v>0.67174696922302246</v>
          </cell>
          <cell r="Q6">
            <v>0.66212856769561768</v>
          </cell>
          <cell r="R6">
            <v>0.63349926471710205</v>
          </cell>
          <cell r="S6">
            <v>0.66322755813598633</v>
          </cell>
          <cell r="T6">
            <v>0.56716197729110718</v>
          </cell>
          <cell r="U6">
            <v>0.66460645198822021</v>
          </cell>
          <cell r="V6">
            <v>1.192973852157593</v>
          </cell>
          <cell r="W6">
            <v>1.129568338394165</v>
          </cell>
          <cell r="X6">
            <v>1.192973852157593</v>
          </cell>
          <cell r="Y6">
            <v>1.192973852157593</v>
          </cell>
          <cell r="Z6">
            <v>1.192973852157593</v>
          </cell>
          <cell r="AA6">
            <v>1.192973852157593</v>
          </cell>
          <cell r="AB6">
            <v>1.192973852157593</v>
          </cell>
          <cell r="AC6">
            <v>1.192973852157593</v>
          </cell>
          <cell r="AD6">
            <v>1.192973852157593</v>
          </cell>
          <cell r="AE6">
            <v>1.192973852157593</v>
          </cell>
          <cell r="AF6">
            <v>1.192973852157593</v>
          </cell>
        </row>
        <row r="7">
          <cell r="A7">
            <v>1.192973852157593</v>
          </cell>
          <cell r="B7">
            <v>1.192973852157593</v>
          </cell>
          <cell r="C7">
            <v>1.1629011631011961</v>
          </cell>
          <cell r="D7">
            <v>1.099357604980469</v>
          </cell>
          <cell r="E7">
            <v>1.129568338394165</v>
          </cell>
          <cell r="F7">
            <v>1.1629011631011961</v>
          </cell>
          <cell r="G7">
            <v>1.1328285932540889</v>
          </cell>
          <cell r="H7">
            <v>1.0661629438400271</v>
          </cell>
          <cell r="I7">
            <v>1.0390803813934331</v>
          </cell>
          <cell r="J7">
            <v>1.0390803813934331</v>
          </cell>
          <cell r="K7">
            <v>1.041934609413147</v>
          </cell>
          <cell r="L7">
            <v>1.0720071792602539</v>
          </cell>
          <cell r="M7">
            <v>1.0720071792602539</v>
          </cell>
          <cell r="N7">
            <v>1.0675898790359499</v>
          </cell>
          <cell r="O7">
            <v>0.84836024045944214</v>
          </cell>
          <cell r="P7">
            <v>0.76059454679489136</v>
          </cell>
          <cell r="Q7">
            <v>0.6974022388458252</v>
          </cell>
          <cell r="R7">
            <v>0.63519436120986938</v>
          </cell>
          <cell r="S7">
            <v>0.69841009378433228</v>
          </cell>
          <cell r="T7">
            <v>0.57172363996505737</v>
          </cell>
          <cell r="U7">
            <v>0.63047683238983154</v>
          </cell>
          <cell r="V7">
            <v>1.0108411312103269</v>
          </cell>
          <cell r="W7">
            <v>1.192973852157593</v>
          </cell>
          <cell r="X7">
            <v>1.192973852157593</v>
          </cell>
          <cell r="Y7">
            <v>1.192973852157593</v>
          </cell>
          <cell r="Z7">
            <v>1.192973852157593</v>
          </cell>
          <cell r="AA7">
            <v>1.192973852157593</v>
          </cell>
          <cell r="AB7">
            <v>1.192973852157593</v>
          </cell>
          <cell r="AC7">
            <v>1.192973852157593</v>
          </cell>
          <cell r="AD7">
            <v>1.192973852157593</v>
          </cell>
          <cell r="AE7">
            <v>1.192973852157593</v>
          </cell>
          <cell r="AF7">
            <v>1.192973852157593</v>
          </cell>
        </row>
        <row r="8">
          <cell r="A8">
            <v>1.192973852157593</v>
          </cell>
          <cell r="B8">
            <v>1.129568338394165</v>
          </cell>
          <cell r="C8">
            <v>1.129568338394165</v>
          </cell>
          <cell r="D8">
            <v>1.129568338394165</v>
          </cell>
          <cell r="E8">
            <v>1.129568338394165</v>
          </cell>
          <cell r="F8">
            <v>1.0994957685470581</v>
          </cell>
          <cell r="G8">
            <v>1.035952091217041</v>
          </cell>
          <cell r="H8">
            <v>1.0390803813934331</v>
          </cell>
          <cell r="I8">
            <v>1.070986270904541</v>
          </cell>
          <cell r="J8">
            <v>1.0994957685470581</v>
          </cell>
          <cell r="K8">
            <v>1.0994957685470581</v>
          </cell>
          <cell r="L8">
            <v>1.0976624488830571</v>
          </cell>
          <cell r="M8">
            <v>1.1629011631011961</v>
          </cell>
          <cell r="N8">
            <v>1.0758097171783449</v>
          </cell>
          <cell r="O8">
            <v>0.78692346811294556</v>
          </cell>
          <cell r="P8">
            <v>0.82195764780044556</v>
          </cell>
          <cell r="Q8">
            <v>0.75509500503540039</v>
          </cell>
          <cell r="R8">
            <v>0.72115981578826904</v>
          </cell>
          <cell r="S8">
            <v>0.72571533918380737</v>
          </cell>
          <cell r="T8">
            <v>0.62995153665542603</v>
          </cell>
          <cell r="U8">
            <v>0.59747195243835449</v>
          </cell>
          <cell r="V8">
            <v>0.53303307294845581</v>
          </cell>
          <cell r="W8">
            <v>1.192973852157593</v>
          </cell>
          <cell r="X8">
            <v>1.129568338394165</v>
          </cell>
          <cell r="Y8">
            <v>1.192973852157593</v>
          </cell>
          <cell r="Z8">
            <v>1.192973852157593</v>
          </cell>
          <cell r="AA8">
            <v>1.192973852157593</v>
          </cell>
          <cell r="AB8">
            <v>1.192973852157593</v>
          </cell>
          <cell r="AC8">
            <v>1.192973852157593</v>
          </cell>
          <cell r="AD8">
            <v>1.192973852157593</v>
          </cell>
          <cell r="AE8">
            <v>1.192973852157593</v>
          </cell>
          <cell r="AF8">
            <v>1.192973852157593</v>
          </cell>
        </row>
        <row r="9">
          <cell r="A9">
            <v>1.192973852157593</v>
          </cell>
          <cell r="B9">
            <v>1.134391784667969</v>
          </cell>
          <cell r="C9">
            <v>1.1629011631011961</v>
          </cell>
          <cell r="D9">
            <v>1.192973852157593</v>
          </cell>
          <cell r="E9">
            <v>1.104319095611572</v>
          </cell>
          <cell r="F9">
            <v>1.0661629438400271</v>
          </cell>
          <cell r="G9">
            <v>1.0040462017059331</v>
          </cell>
          <cell r="H9">
            <v>1.070986270904541</v>
          </cell>
          <cell r="I9">
            <v>1.0407755374908449</v>
          </cell>
          <cell r="J9">
            <v>1.0407755374908449</v>
          </cell>
          <cell r="K9">
            <v>1.0390803813934331</v>
          </cell>
          <cell r="L9">
            <v>1.0057413578033449</v>
          </cell>
          <cell r="M9">
            <v>1.192973852157593</v>
          </cell>
          <cell r="N9">
            <v>1.192973852157593</v>
          </cell>
          <cell r="O9">
            <v>0.85953176021575928</v>
          </cell>
          <cell r="P9">
            <v>0.82195764780044556</v>
          </cell>
          <cell r="Q9">
            <v>0.81925469636917114</v>
          </cell>
          <cell r="R9">
            <v>0.6873021125793457</v>
          </cell>
          <cell r="S9">
            <v>0.66819930076599121</v>
          </cell>
          <cell r="T9">
            <v>0.66185742616653442</v>
          </cell>
          <cell r="U9">
            <v>0.64084887504577637</v>
          </cell>
          <cell r="V9">
            <v>0.53545612096786499</v>
          </cell>
          <cell r="W9">
            <v>0.94729745388031006</v>
          </cell>
          <cell r="X9">
            <v>1.192973852157593</v>
          </cell>
          <cell r="Y9">
            <v>1.192973852157593</v>
          </cell>
          <cell r="Z9">
            <v>1.192973852157593</v>
          </cell>
          <cell r="AA9">
            <v>1.192973852157593</v>
          </cell>
          <cell r="AB9">
            <v>1.192973852157593</v>
          </cell>
          <cell r="AC9">
            <v>1.192973852157593</v>
          </cell>
          <cell r="AD9">
            <v>1.192973852157593</v>
          </cell>
          <cell r="AE9">
            <v>1.192973852157593</v>
          </cell>
          <cell r="AF9">
            <v>1.192973852157593</v>
          </cell>
        </row>
        <row r="10">
          <cell r="A10">
            <v>1.192973852157593</v>
          </cell>
          <cell r="B10">
            <v>1.1629011631011961</v>
          </cell>
          <cell r="C10">
            <v>1.134391784667969</v>
          </cell>
          <cell r="D10">
            <v>1.0994957685470581</v>
          </cell>
          <cell r="E10">
            <v>1.070986270904541</v>
          </cell>
          <cell r="F10">
            <v>1.0661629438400271</v>
          </cell>
          <cell r="G10">
            <v>1.0661629438400271</v>
          </cell>
          <cell r="H10">
            <v>1.035952091217041</v>
          </cell>
          <cell r="I10">
            <v>1.0057413578033449</v>
          </cell>
          <cell r="J10">
            <v>1.035952091217041</v>
          </cell>
          <cell r="K10">
            <v>1.0407755374908449</v>
          </cell>
          <cell r="L10">
            <v>1.1629011631011961</v>
          </cell>
          <cell r="M10">
            <v>1.134391784667969</v>
          </cell>
          <cell r="N10">
            <v>1.0976624488830571</v>
          </cell>
          <cell r="O10">
            <v>0.81612646579742432</v>
          </cell>
          <cell r="P10">
            <v>0.78895270824432373</v>
          </cell>
          <cell r="Q10">
            <v>0.79359942674636841</v>
          </cell>
          <cell r="R10">
            <v>0.72115981578826904</v>
          </cell>
          <cell r="S10">
            <v>0.72115981578826904</v>
          </cell>
          <cell r="T10">
            <v>0.6891627311706543</v>
          </cell>
          <cell r="U10">
            <v>0.66295641660690308</v>
          </cell>
          <cell r="V10">
            <v>0.56361418962478638</v>
          </cell>
          <cell r="W10">
            <v>0.53303307294845581</v>
          </cell>
          <cell r="X10">
            <v>1.192973852157593</v>
          </cell>
          <cell r="Y10">
            <v>1.0976624488830571</v>
          </cell>
          <cell r="Z10">
            <v>1.192973852157593</v>
          </cell>
          <cell r="AA10">
            <v>1.192973852157593</v>
          </cell>
          <cell r="AB10">
            <v>1.192973852157593</v>
          </cell>
          <cell r="AC10">
            <v>1.192973852157593</v>
          </cell>
          <cell r="AD10">
            <v>1.192973852157593</v>
          </cell>
          <cell r="AE10">
            <v>1.192973852157593</v>
          </cell>
          <cell r="AF10">
            <v>1.192973852157593</v>
          </cell>
        </row>
        <row r="11">
          <cell r="A11">
            <v>1.192973852157593</v>
          </cell>
          <cell r="B11">
            <v>1.070986270904541</v>
          </cell>
          <cell r="C11">
            <v>1.0390803813934331</v>
          </cell>
          <cell r="D11">
            <v>1.034257054328918</v>
          </cell>
          <cell r="E11">
            <v>1.034257054328918</v>
          </cell>
          <cell r="F11">
            <v>1.034257054328918</v>
          </cell>
          <cell r="G11">
            <v>1.035952091217041</v>
          </cell>
          <cell r="H11">
            <v>1.035952091217041</v>
          </cell>
          <cell r="I11">
            <v>1.0661629438400271</v>
          </cell>
          <cell r="J11">
            <v>1.0407755374908449</v>
          </cell>
          <cell r="K11">
            <v>1.1629011631011961</v>
          </cell>
          <cell r="L11">
            <v>1.104319095611572</v>
          </cell>
          <cell r="M11">
            <v>0.94376903772354126</v>
          </cell>
          <cell r="N11">
            <v>0.78946340084075928</v>
          </cell>
          <cell r="O11">
            <v>0.82449758052825928</v>
          </cell>
          <cell r="P11">
            <v>0.82550537586212158</v>
          </cell>
          <cell r="Q11">
            <v>0.78809994459152222</v>
          </cell>
          <cell r="R11">
            <v>0.72318911552429199</v>
          </cell>
          <cell r="S11">
            <v>0.73290997743606567</v>
          </cell>
          <cell r="T11">
            <v>0.6891627311706543</v>
          </cell>
          <cell r="U11">
            <v>0.65640395879745483</v>
          </cell>
          <cell r="V11">
            <v>0.63402456045150757</v>
          </cell>
          <cell r="W11">
            <v>0.53545612096786499</v>
          </cell>
          <cell r="X11">
            <v>0.91878801584243774</v>
          </cell>
          <cell r="Y11">
            <v>1.192973852157593</v>
          </cell>
          <cell r="Z11">
            <v>1.192973852157593</v>
          </cell>
          <cell r="AA11">
            <v>1.192973852157593</v>
          </cell>
          <cell r="AB11">
            <v>1.134391784667969</v>
          </cell>
          <cell r="AC11">
            <v>1.192973852157593</v>
          </cell>
          <cell r="AD11">
            <v>1.192973852157593</v>
          </cell>
          <cell r="AE11">
            <v>1.192973852157593</v>
          </cell>
          <cell r="AF11">
            <v>1.192973852157593</v>
          </cell>
        </row>
        <row r="12">
          <cell r="A12">
            <v>1.192973852157593</v>
          </cell>
          <cell r="B12">
            <v>0.94662326574325562</v>
          </cell>
          <cell r="C12">
            <v>0.97669589519500732</v>
          </cell>
          <cell r="D12">
            <v>1.0023511648178101</v>
          </cell>
          <cell r="E12">
            <v>1.034257054328918</v>
          </cell>
          <cell r="F12">
            <v>1.034257054328918</v>
          </cell>
          <cell r="G12">
            <v>1.034257054328918</v>
          </cell>
          <cell r="H12">
            <v>1.034257054328918</v>
          </cell>
          <cell r="I12">
            <v>1.035952091217041</v>
          </cell>
          <cell r="J12">
            <v>1.0758097171783449</v>
          </cell>
          <cell r="K12">
            <v>1.0758097171783449</v>
          </cell>
          <cell r="L12">
            <v>1.0360903739929199</v>
          </cell>
          <cell r="M12">
            <v>0.91226953268051147</v>
          </cell>
          <cell r="N12">
            <v>1.099357604980469</v>
          </cell>
          <cell r="O12">
            <v>1.1629011631011961</v>
          </cell>
          <cell r="P12">
            <v>0.9484565258026123</v>
          </cell>
          <cell r="Q12">
            <v>0.88321781158447266</v>
          </cell>
          <cell r="R12">
            <v>0.82280242443084717</v>
          </cell>
          <cell r="S12">
            <v>0.75501757860183716</v>
          </cell>
          <cell r="T12">
            <v>0.69466227293014526</v>
          </cell>
          <cell r="U12">
            <v>0.62799972295761108</v>
          </cell>
          <cell r="V12">
            <v>0.69215941429138184</v>
          </cell>
          <cell r="W12">
            <v>0.52975648641586304</v>
          </cell>
          <cell r="X12">
            <v>0.62936985492706299</v>
          </cell>
          <cell r="Y12">
            <v>1.1629011631011961</v>
          </cell>
          <cell r="Z12">
            <v>1.0720071792602539</v>
          </cell>
          <cell r="AA12">
            <v>1.1629011631011961</v>
          </cell>
          <cell r="AB12">
            <v>1.134391784667969</v>
          </cell>
          <cell r="AC12">
            <v>1.192973852157593</v>
          </cell>
          <cell r="AD12">
            <v>1.192973852157593</v>
          </cell>
          <cell r="AE12">
            <v>1.192973852157593</v>
          </cell>
          <cell r="AF12">
            <v>1.192973852157593</v>
          </cell>
        </row>
        <row r="13">
          <cell r="A13">
            <v>1.1629011631011961</v>
          </cell>
          <cell r="B13">
            <v>0.91387253999710083</v>
          </cell>
          <cell r="C13">
            <v>0.95104062557220459</v>
          </cell>
          <cell r="D13">
            <v>0.97669589519500732</v>
          </cell>
          <cell r="E13">
            <v>1.0023511648178101</v>
          </cell>
          <cell r="F13">
            <v>1.034257054328918</v>
          </cell>
          <cell r="G13">
            <v>1.0023511648178101</v>
          </cell>
          <cell r="H13">
            <v>1.034257054328918</v>
          </cell>
          <cell r="I13">
            <v>1.0407755374908449</v>
          </cell>
          <cell r="J13">
            <v>1.069284915924072</v>
          </cell>
          <cell r="K13">
            <v>0.97567498683929443</v>
          </cell>
          <cell r="L13">
            <v>0.91329044103622437</v>
          </cell>
          <cell r="M13">
            <v>0.85756254196166992</v>
          </cell>
          <cell r="N13">
            <v>0.88156116008758545</v>
          </cell>
          <cell r="O13">
            <v>1.0684595108032231</v>
          </cell>
          <cell r="P13">
            <v>1.0684595108032231</v>
          </cell>
          <cell r="Q13">
            <v>1.034257054328918</v>
          </cell>
          <cell r="R13">
            <v>0.84532946348190308</v>
          </cell>
          <cell r="S13">
            <v>0.85032892227172852</v>
          </cell>
          <cell r="T13">
            <v>0.75856530666351318</v>
          </cell>
          <cell r="U13">
            <v>0.69905227422714233</v>
          </cell>
          <cell r="V13">
            <v>0.75137060880661011</v>
          </cell>
          <cell r="W13">
            <v>0.59609383344650269</v>
          </cell>
          <cell r="X13">
            <v>0.54228043556213379</v>
          </cell>
          <cell r="Y13">
            <v>0.9149855375289917</v>
          </cell>
          <cell r="Z13">
            <v>1.129568338394165</v>
          </cell>
          <cell r="AA13">
            <v>1.192973852157593</v>
          </cell>
          <cell r="AB13">
            <v>1.192973852157593</v>
          </cell>
          <cell r="AC13">
            <v>1.192973852157593</v>
          </cell>
          <cell r="AD13">
            <v>1.192973852157593</v>
          </cell>
          <cell r="AE13">
            <v>1.192973852157593</v>
          </cell>
          <cell r="AF13">
            <v>1.192973852157593</v>
          </cell>
        </row>
        <row r="14">
          <cell r="A14">
            <v>1.134391784667969</v>
          </cell>
          <cell r="B14">
            <v>0.91742026805877686</v>
          </cell>
          <cell r="C14">
            <v>0.95104062557220459</v>
          </cell>
          <cell r="D14">
            <v>0.97669589519500732</v>
          </cell>
          <cell r="E14">
            <v>1.0023511648178101</v>
          </cell>
          <cell r="F14">
            <v>1.034257054328918</v>
          </cell>
          <cell r="G14">
            <v>1.0023511648178101</v>
          </cell>
          <cell r="H14">
            <v>1.0661629438400271</v>
          </cell>
          <cell r="I14">
            <v>1.004184484481812</v>
          </cell>
          <cell r="J14">
            <v>0.97567498683929443</v>
          </cell>
          <cell r="K14">
            <v>0.88408744335174561</v>
          </cell>
          <cell r="L14">
            <v>0.8145298957824707</v>
          </cell>
          <cell r="M14">
            <v>0.79645359516143799</v>
          </cell>
          <cell r="N14">
            <v>0.78877604007720947</v>
          </cell>
          <cell r="O14">
            <v>0.72761309146881104</v>
          </cell>
          <cell r="P14">
            <v>0.59774374961853027</v>
          </cell>
          <cell r="Q14">
            <v>0.86238592863082886</v>
          </cell>
          <cell r="R14">
            <v>0.75687015056610107</v>
          </cell>
          <cell r="S14">
            <v>0.88070839643478394</v>
          </cell>
          <cell r="T14">
            <v>0.8817908763885498</v>
          </cell>
          <cell r="U14">
            <v>0.79359942674636841</v>
          </cell>
          <cell r="V14">
            <v>0.75704681873321533</v>
          </cell>
          <cell r="W14">
            <v>0.65530502796173096</v>
          </cell>
          <cell r="X14">
            <v>0.60179340839385986</v>
          </cell>
          <cell r="Y14">
            <v>0.6665041446685791</v>
          </cell>
          <cell r="Z14">
            <v>1.134391784667969</v>
          </cell>
          <cell r="AA14">
            <v>1.129568338394165</v>
          </cell>
          <cell r="AB14">
            <v>1.192973852157593</v>
          </cell>
          <cell r="AC14">
            <v>1.192973852157593</v>
          </cell>
          <cell r="AD14">
            <v>1.192973852157593</v>
          </cell>
          <cell r="AE14">
            <v>1.192973852157593</v>
          </cell>
          <cell r="AF14">
            <v>1.192973852157593</v>
          </cell>
        </row>
        <row r="15">
          <cell r="A15">
            <v>1.1629011631011961</v>
          </cell>
          <cell r="B15">
            <v>0.97204911708831787</v>
          </cell>
          <cell r="C15">
            <v>0.97669589519500732</v>
          </cell>
          <cell r="D15">
            <v>0.97669589519500732</v>
          </cell>
          <cell r="E15">
            <v>1.0023511648178101</v>
          </cell>
          <cell r="F15">
            <v>1.0023511648178101</v>
          </cell>
          <cell r="G15">
            <v>1.0023511648178101</v>
          </cell>
          <cell r="H15">
            <v>1.134391784667969</v>
          </cell>
          <cell r="I15">
            <v>1.0409137010574341</v>
          </cell>
          <cell r="J15">
            <v>0.9708516001701355</v>
          </cell>
          <cell r="K15">
            <v>0.85032892227172852</v>
          </cell>
          <cell r="L15">
            <v>0.88053971529006958</v>
          </cell>
          <cell r="M15">
            <v>0.85218149423599243</v>
          </cell>
          <cell r="N15">
            <v>0.7313915491104126</v>
          </cell>
          <cell r="O15">
            <v>0.81443130970001221</v>
          </cell>
          <cell r="P15">
            <v>0.64439660310745239</v>
          </cell>
          <cell r="Q15">
            <v>0.62339907884597778</v>
          </cell>
          <cell r="R15">
            <v>0.70555961132049561</v>
          </cell>
          <cell r="S15">
            <v>0.78692346811294556</v>
          </cell>
          <cell r="T15">
            <v>0.79529458284378052</v>
          </cell>
          <cell r="U15">
            <v>0.81475925445556641</v>
          </cell>
          <cell r="V15">
            <v>0.75990098714828491</v>
          </cell>
          <cell r="W15">
            <v>0.65895193815231323</v>
          </cell>
          <cell r="X15">
            <v>0.69486230611801147</v>
          </cell>
          <cell r="Y15">
            <v>0.59851688146591187</v>
          </cell>
          <cell r="Z15">
            <v>1.0134251117706301</v>
          </cell>
          <cell r="AA15">
            <v>1.134391784667969</v>
          </cell>
          <cell r="AB15">
            <v>1.192973852157593</v>
          </cell>
          <cell r="AC15">
            <v>1.192973852157593</v>
          </cell>
          <cell r="AD15">
            <v>1.192973852157593</v>
          </cell>
          <cell r="AE15">
            <v>1.192973852157593</v>
          </cell>
          <cell r="AF15">
            <v>1.192973852157593</v>
          </cell>
        </row>
        <row r="16">
          <cell r="A16">
            <v>1.192973852157593</v>
          </cell>
          <cell r="B16">
            <v>1.0050539970397949</v>
          </cell>
          <cell r="C16">
            <v>0.97669589519500732</v>
          </cell>
          <cell r="D16">
            <v>1.034257054328918</v>
          </cell>
          <cell r="E16">
            <v>1.034257054328918</v>
          </cell>
          <cell r="F16">
            <v>1.0023511648178101</v>
          </cell>
          <cell r="G16">
            <v>0.97669589519500732</v>
          </cell>
          <cell r="H16">
            <v>1.0694231986999509</v>
          </cell>
          <cell r="I16">
            <v>0.97687250375747681</v>
          </cell>
          <cell r="J16">
            <v>0.87953191995620728</v>
          </cell>
          <cell r="K16">
            <v>0.78431904315948486</v>
          </cell>
          <cell r="L16">
            <v>0.84753477573394775</v>
          </cell>
          <cell r="M16">
            <v>0.78262394666671753</v>
          </cell>
          <cell r="N16">
            <v>0.75704681873321533</v>
          </cell>
          <cell r="O16">
            <v>0.72406536340713501</v>
          </cell>
          <cell r="P16">
            <v>0.66080451011657715</v>
          </cell>
          <cell r="Q16">
            <v>0.63349926471710205</v>
          </cell>
          <cell r="R16">
            <v>0.79232382774353027</v>
          </cell>
          <cell r="S16">
            <v>0.82422971725463867</v>
          </cell>
          <cell r="T16">
            <v>0.8540148138999939</v>
          </cell>
          <cell r="U16">
            <v>0.78555625677108765</v>
          </cell>
          <cell r="V16">
            <v>0.75990098714828491</v>
          </cell>
          <cell r="W16">
            <v>0.72699099779129028</v>
          </cell>
          <cell r="X16">
            <v>0.63164663314819336</v>
          </cell>
          <cell r="Y16">
            <v>0.62843197584152222</v>
          </cell>
          <cell r="Z16">
            <v>0.75602531433105469</v>
          </cell>
          <cell r="AA16">
            <v>1.1629011631011961</v>
          </cell>
          <cell r="AB16">
            <v>1.192973852157593</v>
          </cell>
          <cell r="AC16">
            <v>1.0994957685470581</v>
          </cell>
          <cell r="AD16">
            <v>1.099357604980469</v>
          </cell>
          <cell r="AE16">
            <v>1.134391784667969</v>
          </cell>
          <cell r="AF16">
            <v>1.192973852157593</v>
          </cell>
        </row>
        <row r="17">
          <cell r="A17">
            <v>1.192973852157593</v>
          </cell>
          <cell r="B17">
            <v>1.0086017847061159</v>
          </cell>
          <cell r="C17">
            <v>1.0023511648178101</v>
          </cell>
          <cell r="D17">
            <v>1.034257054328918</v>
          </cell>
          <cell r="E17">
            <v>1.034257054328918</v>
          </cell>
          <cell r="F17">
            <v>1.034257054328918</v>
          </cell>
          <cell r="G17">
            <v>1.104319095611572</v>
          </cell>
          <cell r="H17">
            <v>1.192973852157593</v>
          </cell>
          <cell r="I17">
            <v>1.066163063049316</v>
          </cell>
          <cell r="J17">
            <v>0.87953191995620728</v>
          </cell>
          <cell r="K17">
            <v>0.84753477573394775</v>
          </cell>
          <cell r="L17">
            <v>0.84753477573394775</v>
          </cell>
          <cell r="M17">
            <v>0.84668201208114624</v>
          </cell>
          <cell r="N17">
            <v>0.81746214628219604</v>
          </cell>
          <cell r="O17">
            <v>0.75661343336105347</v>
          </cell>
          <cell r="P17">
            <v>0.75661343336105347</v>
          </cell>
          <cell r="Q17">
            <v>0.78682422637939453</v>
          </cell>
          <cell r="R17">
            <v>0.78692346811294556</v>
          </cell>
          <cell r="S17">
            <v>0.78895270824432373</v>
          </cell>
          <cell r="T17">
            <v>0.78910398483276367</v>
          </cell>
          <cell r="U17">
            <v>0.78997361660003662</v>
          </cell>
          <cell r="V17">
            <v>0.75342094898223877</v>
          </cell>
          <cell r="W17">
            <v>0.7260432243347168</v>
          </cell>
          <cell r="X17">
            <v>0.69519025087356567</v>
          </cell>
          <cell r="Y17">
            <v>0.69995689392089844</v>
          </cell>
          <cell r="Z17">
            <v>0.6343415379524231</v>
          </cell>
          <cell r="AA17">
            <v>1.099357604980469</v>
          </cell>
          <cell r="AB17">
            <v>1.1629011631011961</v>
          </cell>
          <cell r="AC17">
            <v>1.192973852157593</v>
          </cell>
          <cell r="AD17">
            <v>1.192973852157593</v>
          </cell>
          <cell r="AE17">
            <v>1.192973852157593</v>
          </cell>
          <cell r="AF17">
            <v>1.192973852157593</v>
          </cell>
        </row>
        <row r="18">
          <cell r="A18">
            <v>1.192973852157593</v>
          </cell>
          <cell r="B18">
            <v>1.0023511648178101</v>
          </cell>
          <cell r="C18">
            <v>0.97669589519500732</v>
          </cell>
          <cell r="D18">
            <v>1.0050539970397949</v>
          </cell>
          <cell r="E18">
            <v>0.97669589519500732</v>
          </cell>
          <cell r="F18">
            <v>0.97669589519500732</v>
          </cell>
          <cell r="G18">
            <v>1.0994957685470581</v>
          </cell>
          <cell r="H18">
            <v>1.041934609413147</v>
          </cell>
          <cell r="I18">
            <v>0.88122701644897461</v>
          </cell>
          <cell r="J18">
            <v>0.91143780946731567</v>
          </cell>
          <cell r="K18">
            <v>0.88053971529006958</v>
          </cell>
          <cell r="L18">
            <v>0.88053971529006958</v>
          </cell>
          <cell r="M18">
            <v>0.85387665033340454</v>
          </cell>
          <cell r="N18">
            <v>0.78431904315948486</v>
          </cell>
          <cell r="O18">
            <v>0.79079908132553101</v>
          </cell>
          <cell r="P18">
            <v>0.82380402088165283</v>
          </cell>
          <cell r="Q18">
            <v>0.78360444307327271</v>
          </cell>
          <cell r="R18">
            <v>0.78809994459152222</v>
          </cell>
          <cell r="S18">
            <v>0.78895270824432373</v>
          </cell>
          <cell r="T18">
            <v>0.78555625677108765</v>
          </cell>
          <cell r="U18">
            <v>0.75696867704391479</v>
          </cell>
          <cell r="V18">
            <v>0.75696867704391479</v>
          </cell>
          <cell r="W18">
            <v>0.8265262246131897</v>
          </cell>
          <cell r="X18">
            <v>0.75611591339111328</v>
          </cell>
          <cell r="Y18">
            <v>0.76181548833847046</v>
          </cell>
          <cell r="Z18">
            <v>0.73174285888671875</v>
          </cell>
          <cell r="AA18">
            <v>1.0976624488830571</v>
          </cell>
          <cell r="AB18">
            <v>1.129568338394165</v>
          </cell>
          <cell r="AC18">
            <v>1.192973852157593</v>
          </cell>
          <cell r="AD18">
            <v>1.192973852157593</v>
          </cell>
          <cell r="AE18">
            <v>1.192973852157593</v>
          </cell>
          <cell r="AF18">
            <v>1.192973852157593</v>
          </cell>
        </row>
        <row r="19">
          <cell r="A19">
            <v>1.192973852157593</v>
          </cell>
          <cell r="B19">
            <v>1.0086017847061159</v>
          </cell>
          <cell r="C19">
            <v>0.97669589519500732</v>
          </cell>
          <cell r="D19">
            <v>0.9731481671333313</v>
          </cell>
          <cell r="E19">
            <v>0.9731481671333313</v>
          </cell>
          <cell r="F19">
            <v>1.0086017847061159</v>
          </cell>
          <cell r="G19">
            <v>1.192973852157593</v>
          </cell>
          <cell r="H19">
            <v>1.192973852157593</v>
          </cell>
          <cell r="I19">
            <v>0.9471592903137207</v>
          </cell>
          <cell r="J19">
            <v>0.85387665033340454</v>
          </cell>
          <cell r="K19">
            <v>0.88408744335174561</v>
          </cell>
          <cell r="L19">
            <v>0.87953191995620728</v>
          </cell>
          <cell r="M19">
            <v>0.88156116008758545</v>
          </cell>
          <cell r="N19">
            <v>0.81935322284698486</v>
          </cell>
          <cell r="O19">
            <v>0.81732398271560669</v>
          </cell>
          <cell r="P19">
            <v>0.88053971529006958</v>
          </cell>
          <cell r="Q19">
            <v>0.84668201208114624</v>
          </cell>
          <cell r="R19">
            <v>0.85046708583831787</v>
          </cell>
          <cell r="S19">
            <v>0.78360444307327271</v>
          </cell>
          <cell r="T19">
            <v>0.81562888622283936</v>
          </cell>
          <cell r="U19">
            <v>0.78262394666671753</v>
          </cell>
          <cell r="V19">
            <v>0.83007395267486572</v>
          </cell>
          <cell r="W19">
            <v>0.79352134466171265</v>
          </cell>
          <cell r="X19">
            <v>0.81562888622283936</v>
          </cell>
          <cell r="Y19">
            <v>0.81477606296539307</v>
          </cell>
          <cell r="Z19">
            <v>0.78747075796127319</v>
          </cell>
          <cell r="AA19">
            <v>0.9181138277053833</v>
          </cell>
          <cell r="AB19">
            <v>1.134391784667969</v>
          </cell>
          <cell r="AC19">
            <v>1.192973852157593</v>
          </cell>
          <cell r="AD19">
            <v>1.192973852157593</v>
          </cell>
          <cell r="AE19">
            <v>1.192973852157593</v>
          </cell>
          <cell r="AF19">
            <v>1.192973852157593</v>
          </cell>
        </row>
        <row r="20">
          <cell r="A20">
            <v>1.192973852157593</v>
          </cell>
          <cell r="B20">
            <v>1.0086017847061159</v>
          </cell>
          <cell r="C20">
            <v>0.9731481671333313</v>
          </cell>
          <cell r="D20">
            <v>0.9731481671333313</v>
          </cell>
          <cell r="E20">
            <v>0.97669589519500732</v>
          </cell>
          <cell r="F20">
            <v>1.035952091217041</v>
          </cell>
          <cell r="G20">
            <v>1.070986270904541</v>
          </cell>
          <cell r="H20">
            <v>0.91512370109558105</v>
          </cell>
          <cell r="I20">
            <v>0.91980892419815063</v>
          </cell>
          <cell r="J20">
            <v>0.85742437839508057</v>
          </cell>
          <cell r="K20">
            <v>0.84567415714263916</v>
          </cell>
          <cell r="L20">
            <v>0.84567415714263916</v>
          </cell>
          <cell r="M20">
            <v>0.91456609964370728</v>
          </cell>
          <cell r="N20">
            <v>0.88891083002090454</v>
          </cell>
          <cell r="O20">
            <v>0.85387665033340454</v>
          </cell>
          <cell r="P20">
            <v>0.84753477573394775</v>
          </cell>
          <cell r="Q20">
            <v>0.84668201208114624</v>
          </cell>
          <cell r="R20">
            <v>0.81477606296539307</v>
          </cell>
          <cell r="S20">
            <v>0.78360444307327271</v>
          </cell>
          <cell r="T20">
            <v>0.8145298957824707</v>
          </cell>
          <cell r="U20">
            <v>0.85108250379562378</v>
          </cell>
          <cell r="V20">
            <v>0.85572922229766846</v>
          </cell>
          <cell r="W20">
            <v>0.85572922229766846</v>
          </cell>
          <cell r="X20">
            <v>0.8145298957824707</v>
          </cell>
          <cell r="Y20">
            <v>0.88053971529006958</v>
          </cell>
          <cell r="Z20">
            <v>0.78346627950668335</v>
          </cell>
          <cell r="AA20">
            <v>0.87673777341842651</v>
          </cell>
          <cell r="AB20">
            <v>1.192973852157593</v>
          </cell>
          <cell r="AC20">
            <v>1.192973852157593</v>
          </cell>
          <cell r="AD20">
            <v>1.192973852157593</v>
          </cell>
          <cell r="AE20">
            <v>1.192973852157593</v>
          </cell>
          <cell r="AF20">
            <v>1.192973852157593</v>
          </cell>
        </row>
        <row r="21">
          <cell r="A21">
            <v>1.1629011631011961</v>
          </cell>
          <cell r="B21">
            <v>1.0360903739929199</v>
          </cell>
          <cell r="C21">
            <v>0.97852915525436401</v>
          </cell>
          <cell r="D21">
            <v>0.9731481671333313</v>
          </cell>
          <cell r="E21">
            <v>0.9731481671333313</v>
          </cell>
          <cell r="F21">
            <v>1.004184484481812</v>
          </cell>
          <cell r="G21">
            <v>0.97737008333206177</v>
          </cell>
          <cell r="H21">
            <v>0.88763517141342163</v>
          </cell>
          <cell r="I21">
            <v>0.9181138277053833</v>
          </cell>
          <cell r="J21">
            <v>0.85387665033340454</v>
          </cell>
          <cell r="K21">
            <v>0.85387665033340454</v>
          </cell>
          <cell r="L21">
            <v>0.85387665033340454</v>
          </cell>
          <cell r="M21">
            <v>0.82087171077728271</v>
          </cell>
          <cell r="N21">
            <v>0.85387665033340454</v>
          </cell>
          <cell r="O21">
            <v>0.88053971529006958</v>
          </cell>
          <cell r="P21">
            <v>0.88053971529006958</v>
          </cell>
          <cell r="Q21">
            <v>0.84668201208114624</v>
          </cell>
          <cell r="R21">
            <v>0.84753477573394775</v>
          </cell>
          <cell r="S21">
            <v>0.88408744335174561</v>
          </cell>
          <cell r="T21">
            <v>0.88408744335174561</v>
          </cell>
          <cell r="U21">
            <v>0.88408744335174561</v>
          </cell>
          <cell r="V21">
            <v>0.91329044103622437</v>
          </cell>
          <cell r="W21">
            <v>0.88138449192047119</v>
          </cell>
          <cell r="X21">
            <v>0.84652698040008545</v>
          </cell>
          <cell r="Y21">
            <v>0.82087171077728271</v>
          </cell>
          <cell r="Z21">
            <v>0.85590589046478271</v>
          </cell>
          <cell r="AA21">
            <v>0.84567415714263916</v>
          </cell>
          <cell r="AB21">
            <v>1.192973852157593</v>
          </cell>
          <cell r="AC21">
            <v>1.129568338394165</v>
          </cell>
          <cell r="AD21">
            <v>1.192973852157593</v>
          </cell>
          <cell r="AE21">
            <v>1.192973852157593</v>
          </cell>
          <cell r="AF21">
            <v>1.192973852157593</v>
          </cell>
        </row>
        <row r="22">
          <cell r="A22">
            <v>1.1629011631011961</v>
          </cell>
          <cell r="B22">
            <v>0.94376909732818604</v>
          </cell>
          <cell r="C22">
            <v>0.94376909732818604</v>
          </cell>
          <cell r="D22">
            <v>0.94662326574325562</v>
          </cell>
          <cell r="E22">
            <v>0.9731481671333313</v>
          </cell>
          <cell r="F22">
            <v>0.97566872835159302</v>
          </cell>
          <cell r="G22">
            <v>1.0040462017059331</v>
          </cell>
          <cell r="H22">
            <v>0.9149855375289917</v>
          </cell>
          <cell r="I22">
            <v>0.94376909732818604</v>
          </cell>
          <cell r="J22">
            <v>0.9181138277053833</v>
          </cell>
          <cell r="K22">
            <v>0.85742437839508057</v>
          </cell>
          <cell r="L22">
            <v>0.82087171077728271</v>
          </cell>
          <cell r="M22">
            <v>0.85387665033340454</v>
          </cell>
          <cell r="N22">
            <v>0.88408744335174561</v>
          </cell>
          <cell r="O22">
            <v>0.81367707252502441</v>
          </cell>
          <cell r="P22">
            <v>0.85022974014282227</v>
          </cell>
          <cell r="Q22">
            <v>0.81367707252502441</v>
          </cell>
          <cell r="R22">
            <v>0.81746214628219604</v>
          </cell>
          <cell r="S22">
            <v>0.82100987434387207</v>
          </cell>
          <cell r="T22">
            <v>0.90974271297454834</v>
          </cell>
          <cell r="U22">
            <v>0.8830796480178833</v>
          </cell>
          <cell r="V22">
            <v>0.87953191995620728</v>
          </cell>
          <cell r="W22">
            <v>0.90864372253417969</v>
          </cell>
          <cell r="X22">
            <v>0.87843292951583862</v>
          </cell>
          <cell r="Y22">
            <v>0.9500197172164917</v>
          </cell>
          <cell r="Z22">
            <v>0.91811376810073853</v>
          </cell>
          <cell r="AA22">
            <v>0.92096799612045288</v>
          </cell>
          <cell r="AB22">
            <v>1.134391784667969</v>
          </cell>
          <cell r="AC22">
            <v>1.192973852157593</v>
          </cell>
          <cell r="AD22">
            <v>1.192973852157593</v>
          </cell>
          <cell r="AE22">
            <v>1.192973852157593</v>
          </cell>
          <cell r="AF22">
            <v>1.192973852157593</v>
          </cell>
        </row>
        <row r="23">
          <cell r="A23">
            <v>1.1629011631011961</v>
          </cell>
          <cell r="B23">
            <v>0.85742437839508057</v>
          </cell>
          <cell r="C23">
            <v>0.94376909732818604</v>
          </cell>
          <cell r="D23">
            <v>0.94662326574325562</v>
          </cell>
          <cell r="E23">
            <v>0.9731481671333313</v>
          </cell>
          <cell r="F23">
            <v>1.004184484481812</v>
          </cell>
          <cell r="G23">
            <v>0.95129537582397461</v>
          </cell>
          <cell r="H23">
            <v>1.034257054328918</v>
          </cell>
          <cell r="I23">
            <v>0.97852915525436401</v>
          </cell>
          <cell r="J23">
            <v>0.97567498683929443</v>
          </cell>
          <cell r="K23">
            <v>0.85742437839508057</v>
          </cell>
          <cell r="L23">
            <v>0.88408744335174561</v>
          </cell>
          <cell r="M23">
            <v>0.88408744335174561</v>
          </cell>
          <cell r="N23">
            <v>0.88408744335174561</v>
          </cell>
          <cell r="O23">
            <v>0.84753477573394775</v>
          </cell>
          <cell r="P23">
            <v>0.81746214628219604</v>
          </cell>
          <cell r="Q23">
            <v>0.88053971529006958</v>
          </cell>
          <cell r="R23">
            <v>0.78555625677108765</v>
          </cell>
          <cell r="S23">
            <v>0.78994625806808472</v>
          </cell>
          <cell r="T23">
            <v>0.8830796480178833</v>
          </cell>
          <cell r="U23">
            <v>0.91456609964370728</v>
          </cell>
          <cell r="V23">
            <v>0.94647198915481567</v>
          </cell>
          <cell r="W23">
            <v>0.94647198915481567</v>
          </cell>
          <cell r="X23">
            <v>0.91626119613647461</v>
          </cell>
          <cell r="Y23">
            <v>0.94546419382095337</v>
          </cell>
          <cell r="Z23">
            <v>0.97397363185882568</v>
          </cell>
          <cell r="AA23">
            <v>1.004184484481812</v>
          </cell>
          <cell r="AB23">
            <v>1.0360903739929199</v>
          </cell>
          <cell r="AC23">
            <v>1.192973852157593</v>
          </cell>
          <cell r="AD23">
            <v>1.192973852157593</v>
          </cell>
          <cell r="AE23">
            <v>1.192973852157593</v>
          </cell>
          <cell r="AF23">
            <v>1.192973852157593</v>
          </cell>
        </row>
        <row r="24">
          <cell r="A24">
            <v>1.104319095611572</v>
          </cell>
          <cell r="B24">
            <v>0.85108250379562378</v>
          </cell>
          <cell r="C24">
            <v>0.8830796480178833</v>
          </cell>
          <cell r="D24">
            <v>0.9181138277053833</v>
          </cell>
          <cell r="E24">
            <v>1.0086017847061159</v>
          </cell>
          <cell r="F24">
            <v>1.004184484481812</v>
          </cell>
          <cell r="G24">
            <v>1.004184484481812</v>
          </cell>
          <cell r="H24">
            <v>1.034257054328918</v>
          </cell>
          <cell r="I24">
            <v>0.94662326574325562</v>
          </cell>
          <cell r="J24">
            <v>0.97567498683929443</v>
          </cell>
          <cell r="K24">
            <v>0.87953191995620728</v>
          </cell>
          <cell r="L24">
            <v>0.87673777341842651</v>
          </cell>
          <cell r="M24">
            <v>0.81917661428451538</v>
          </cell>
          <cell r="N24">
            <v>0.85218149423599243</v>
          </cell>
          <cell r="O24">
            <v>0.78825116157531738</v>
          </cell>
          <cell r="P24">
            <v>0.78470343351364136</v>
          </cell>
          <cell r="Q24">
            <v>0.79005169868469238</v>
          </cell>
          <cell r="R24">
            <v>0.82210886478424072</v>
          </cell>
          <cell r="S24">
            <v>0.91143780946731567</v>
          </cell>
          <cell r="T24">
            <v>0.94647198915481567</v>
          </cell>
          <cell r="U24">
            <v>0.9500197172164917</v>
          </cell>
          <cell r="V24">
            <v>0.9117656946182251</v>
          </cell>
          <cell r="W24">
            <v>0.94477063417434692</v>
          </cell>
          <cell r="X24">
            <v>0.94831836223602295</v>
          </cell>
          <cell r="Y24">
            <v>1.0090078115463259</v>
          </cell>
          <cell r="Z24">
            <v>1.0090078115463259</v>
          </cell>
          <cell r="AA24">
            <v>1.0058795213699341</v>
          </cell>
          <cell r="AB24">
            <v>1.0075809955596919</v>
          </cell>
          <cell r="AC24">
            <v>1.192973852157593</v>
          </cell>
          <cell r="AD24">
            <v>1.192973852157593</v>
          </cell>
          <cell r="AE24">
            <v>1.192973852157593</v>
          </cell>
          <cell r="AF24">
            <v>1.192973852157593</v>
          </cell>
        </row>
        <row r="25">
          <cell r="A25">
            <v>1.104319095611572</v>
          </cell>
          <cell r="B25">
            <v>0.85218149423599243</v>
          </cell>
          <cell r="C25">
            <v>0.85108250379562378</v>
          </cell>
          <cell r="D25">
            <v>0.8830796480178833</v>
          </cell>
          <cell r="E25">
            <v>1.0360903739929199</v>
          </cell>
          <cell r="F25">
            <v>0.91742026805877686</v>
          </cell>
          <cell r="G25">
            <v>0.95104062557220459</v>
          </cell>
          <cell r="H25">
            <v>0.97852915525436401</v>
          </cell>
          <cell r="I25">
            <v>0.94376909732818604</v>
          </cell>
          <cell r="J25">
            <v>0.84652698040008545</v>
          </cell>
          <cell r="K25">
            <v>0.87953191995620728</v>
          </cell>
          <cell r="L25">
            <v>0.87673777341842651</v>
          </cell>
          <cell r="M25">
            <v>0.81917661428451538</v>
          </cell>
          <cell r="N25">
            <v>0.78997361660003662</v>
          </cell>
          <cell r="O25">
            <v>0.75739812850952148</v>
          </cell>
          <cell r="P25">
            <v>0.79645359516143799</v>
          </cell>
          <cell r="Q25">
            <v>0.82210886478424072</v>
          </cell>
          <cell r="R25">
            <v>0.91157597303390503</v>
          </cell>
          <cell r="S25">
            <v>0.9500197172164917</v>
          </cell>
          <cell r="T25">
            <v>0.94647198915481567</v>
          </cell>
          <cell r="U25">
            <v>0.94831836223602295</v>
          </cell>
          <cell r="V25">
            <v>0.97687250375747681</v>
          </cell>
          <cell r="W25">
            <v>1.0134251117706301</v>
          </cell>
          <cell r="X25">
            <v>1.0390803813934331</v>
          </cell>
          <cell r="Y25">
            <v>1.0390803813934331</v>
          </cell>
          <cell r="Z25">
            <v>1.0675898790359499</v>
          </cell>
          <cell r="AA25">
            <v>1.0694231986999509</v>
          </cell>
          <cell r="AB25">
            <v>1.0675898790359499</v>
          </cell>
          <cell r="AC25">
            <v>1.192973852157593</v>
          </cell>
          <cell r="AD25">
            <v>1.192973852157593</v>
          </cell>
          <cell r="AE25">
            <v>1.192973852157593</v>
          </cell>
          <cell r="AF25">
            <v>1.192973852157593</v>
          </cell>
        </row>
        <row r="26">
          <cell r="A26">
            <v>1.0758097171783449</v>
          </cell>
          <cell r="B26">
            <v>0.81562888622283936</v>
          </cell>
          <cell r="C26">
            <v>0.81562888622283936</v>
          </cell>
          <cell r="D26">
            <v>0.88763517141342163</v>
          </cell>
          <cell r="E26">
            <v>0.97567498683929443</v>
          </cell>
          <cell r="F26">
            <v>0.9181138277053833</v>
          </cell>
          <cell r="G26">
            <v>0.89245855808258057</v>
          </cell>
          <cell r="H26">
            <v>0.89245855808258057</v>
          </cell>
          <cell r="I26">
            <v>0.85387665033340454</v>
          </cell>
          <cell r="J26">
            <v>0.85387665033340454</v>
          </cell>
          <cell r="K26">
            <v>0.85387665033340454</v>
          </cell>
          <cell r="L26">
            <v>0.85022974014282227</v>
          </cell>
          <cell r="M26">
            <v>0.85218149423599243</v>
          </cell>
          <cell r="N26">
            <v>0.8185611367225647</v>
          </cell>
          <cell r="O26">
            <v>0.72689604759216309</v>
          </cell>
          <cell r="P26">
            <v>0.66098117828369141</v>
          </cell>
          <cell r="Q26">
            <v>0.79645359516143799</v>
          </cell>
          <cell r="R26">
            <v>0.9149855375289917</v>
          </cell>
          <cell r="S26">
            <v>0.94647198915481567</v>
          </cell>
          <cell r="T26">
            <v>0.94477063417434692</v>
          </cell>
          <cell r="U26">
            <v>0.94183832406997681</v>
          </cell>
          <cell r="V26">
            <v>1.0134251117706301</v>
          </cell>
          <cell r="W26">
            <v>1.0134251117706301</v>
          </cell>
          <cell r="X26">
            <v>1.0390803813934331</v>
          </cell>
          <cell r="Y26">
            <v>1.0675898790359499</v>
          </cell>
          <cell r="Z26">
            <v>1.0675898790359499</v>
          </cell>
          <cell r="AA26">
            <v>1.129568338394165</v>
          </cell>
          <cell r="AB26">
            <v>1.0976624488830571</v>
          </cell>
          <cell r="AC26">
            <v>1.069284915924072</v>
          </cell>
          <cell r="AD26">
            <v>1.192973852157593</v>
          </cell>
          <cell r="AE26">
            <v>1.192973852157593</v>
          </cell>
          <cell r="AF26">
            <v>1.192973852157593</v>
          </cell>
        </row>
        <row r="27">
          <cell r="A27">
            <v>1.0407755374908449</v>
          </cell>
          <cell r="B27">
            <v>0.82297849655151367</v>
          </cell>
          <cell r="C27">
            <v>0.78997361660003662</v>
          </cell>
          <cell r="D27">
            <v>0.85572922229766846</v>
          </cell>
          <cell r="E27">
            <v>0.88408744335174561</v>
          </cell>
          <cell r="F27">
            <v>0.90974271297454834</v>
          </cell>
          <cell r="G27">
            <v>0.94519633054733276</v>
          </cell>
          <cell r="H27">
            <v>0.90864372253417969</v>
          </cell>
          <cell r="I27">
            <v>0.8830796480178833</v>
          </cell>
          <cell r="J27">
            <v>0.82087171077728271</v>
          </cell>
          <cell r="K27">
            <v>0.88053971529006958</v>
          </cell>
          <cell r="L27">
            <v>0.82001888751983643</v>
          </cell>
          <cell r="M27">
            <v>0.88053971529006958</v>
          </cell>
          <cell r="N27">
            <v>0.88321781158447266</v>
          </cell>
          <cell r="O27">
            <v>0.75619399547576904</v>
          </cell>
          <cell r="P27">
            <v>0.78445726633071899</v>
          </cell>
          <cell r="Q27">
            <v>0.94519633054733276</v>
          </cell>
          <cell r="R27">
            <v>0.87953191995620728</v>
          </cell>
          <cell r="S27">
            <v>0.88240343332290649</v>
          </cell>
          <cell r="T27">
            <v>0.97980481386184692</v>
          </cell>
          <cell r="U27">
            <v>0.97687250375747681</v>
          </cell>
          <cell r="V27">
            <v>1.041934609413147</v>
          </cell>
          <cell r="W27">
            <v>1.0675898790359499</v>
          </cell>
          <cell r="X27">
            <v>1.0675898790359499</v>
          </cell>
          <cell r="Y27">
            <v>1.0976624488830571</v>
          </cell>
          <cell r="Z27">
            <v>1.129568338394165</v>
          </cell>
          <cell r="AA27">
            <v>1.129568338394165</v>
          </cell>
          <cell r="AB27">
            <v>1.0976624488830571</v>
          </cell>
          <cell r="AC27">
            <v>1.134391784667969</v>
          </cell>
          <cell r="AD27">
            <v>1.192973852157593</v>
          </cell>
          <cell r="AE27">
            <v>1.192973852157593</v>
          </cell>
          <cell r="AF27">
            <v>1.192973852157593</v>
          </cell>
        </row>
        <row r="28">
          <cell r="A28">
            <v>1.035952210426331</v>
          </cell>
          <cell r="B28">
            <v>0.71871042251586914</v>
          </cell>
          <cell r="C28">
            <v>0.78912079334259033</v>
          </cell>
          <cell r="D28">
            <v>0.78997361660003662</v>
          </cell>
          <cell r="E28">
            <v>0.81562888622283936</v>
          </cell>
          <cell r="F28">
            <v>0.8265262246131897</v>
          </cell>
          <cell r="G28">
            <v>0.85131186246871948</v>
          </cell>
          <cell r="H28">
            <v>0.86122685670852661</v>
          </cell>
          <cell r="I28">
            <v>0.91994708776473999</v>
          </cell>
          <cell r="J28">
            <v>0.84945929050445557</v>
          </cell>
          <cell r="K28">
            <v>0.78445726633071899</v>
          </cell>
          <cell r="L28">
            <v>0.81746214628219604</v>
          </cell>
          <cell r="M28">
            <v>0.84753477573394775</v>
          </cell>
          <cell r="N28">
            <v>0.8265262246131897</v>
          </cell>
          <cell r="O28">
            <v>0.81925469636917114</v>
          </cell>
          <cell r="P28">
            <v>0.85572922229766846</v>
          </cell>
          <cell r="Q28">
            <v>0.85022974014282227</v>
          </cell>
          <cell r="R28">
            <v>0.9708516001701355</v>
          </cell>
          <cell r="S28">
            <v>0.9821934700012207</v>
          </cell>
          <cell r="T28">
            <v>1.0172276496887209</v>
          </cell>
          <cell r="U28">
            <v>1.0994957685470581</v>
          </cell>
          <cell r="V28">
            <v>1.0684595108032231</v>
          </cell>
          <cell r="W28">
            <v>1.041934609413147</v>
          </cell>
          <cell r="X28">
            <v>1.0675898790359499</v>
          </cell>
          <cell r="Y28">
            <v>1.0675898790359499</v>
          </cell>
          <cell r="Z28">
            <v>1.129568338394165</v>
          </cell>
          <cell r="AA28">
            <v>1.129568338394165</v>
          </cell>
          <cell r="AB28">
            <v>1.129568338394165</v>
          </cell>
          <cell r="AC28">
            <v>1.099357604980469</v>
          </cell>
          <cell r="AD28">
            <v>1.192973852157593</v>
          </cell>
          <cell r="AE28">
            <v>1.192973852157593</v>
          </cell>
          <cell r="AF28">
            <v>1.192973852157593</v>
          </cell>
        </row>
        <row r="29">
          <cell r="A29">
            <v>1.0057413578033449</v>
          </cell>
          <cell r="B29">
            <v>0.69140517711639404</v>
          </cell>
          <cell r="C29">
            <v>0.72526288032531738</v>
          </cell>
          <cell r="D29">
            <v>0.72795778512954712</v>
          </cell>
          <cell r="E29">
            <v>0.75256812572479248</v>
          </cell>
          <cell r="F29">
            <v>0.7864258885383606</v>
          </cell>
          <cell r="G29">
            <v>0.84633725881576538</v>
          </cell>
          <cell r="H29">
            <v>0.85233080387115479</v>
          </cell>
          <cell r="I29">
            <v>0.94647198915481567</v>
          </cell>
          <cell r="J29">
            <v>0.85300701856613159</v>
          </cell>
          <cell r="K29">
            <v>0.79359942674636841</v>
          </cell>
          <cell r="L29">
            <v>0.75704681873321533</v>
          </cell>
          <cell r="M29">
            <v>0.79359942674636841</v>
          </cell>
          <cell r="N29">
            <v>0.75990098714828491</v>
          </cell>
          <cell r="O29">
            <v>0.78262394666671753</v>
          </cell>
          <cell r="P29">
            <v>0.81917661428451538</v>
          </cell>
          <cell r="Q29">
            <v>0.88339447975158691</v>
          </cell>
          <cell r="R29">
            <v>1.0053819417953489</v>
          </cell>
          <cell r="S29">
            <v>1.0354545116424561</v>
          </cell>
          <cell r="T29">
            <v>1.0976624488830571</v>
          </cell>
          <cell r="U29">
            <v>1.099357604980469</v>
          </cell>
          <cell r="V29">
            <v>1.192973852157593</v>
          </cell>
          <cell r="W29">
            <v>1.0720071792602539</v>
          </cell>
          <cell r="X29">
            <v>1.0675898790359499</v>
          </cell>
          <cell r="Y29">
            <v>1.0994957685470581</v>
          </cell>
          <cell r="Z29">
            <v>1.099357604980469</v>
          </cell>
          <cell r="AA29">
            <v>1.129568338394165</v>
          </cell>
          <cell r="AB29">
            <v>1.129568338394165</v>
          </cell>
          <cell r="AC29">
            <v>1.099357604980469</v>
          </cell>
          <cell r="AD29">
            <v>1.192973852157593</v>
          </cell>
          <cell r="AE29">
            <v>1.192973852157593</v>
          </cell>
          <cell r="AF29">
            <v>1.0976624488830571</v>
          </cell>
        </row>
        <row r="30">
          <cell r="A30">
            <v>1.0057413578033449</v>
          </cell>
          <cell r="B30">
            <v>0.72526288032531738</v>
          </cell>
          <cell r="C30">
            <v>0.68812859058380127</v>
          </cell>
          <cell r="D30">
            <v>0.75256818532943726</v>
          </cell>
          <cell r="E30">
            <v>0.78935813903808594</v>
          </cell>
          <cell r="F30">
            <v>0.72699099779129028</v>
          </cell>
          <cell r="G30">
            <v>0.68645977973937988</v>
          </cell>
          <cell r="H30">
            <v>0.63375341892242432</v>
          </cell>
          <cell r="I30">
            <v>0.66465157270431519</v>
          </cell>
          <cell r="J30">
            <v>0.79529458284378052</v>
          </cell>
          <cell r="K30">
            <v>0.75391852855682373</v>
          </cell>
          <cell r="L30">
            <v>0.72936224937438965</v>
          </cell>
          <cell r="M30">
            <v>0.72936224937438965</v>
          </cell>
          <cell r="N30">
            <v>0.73290997743606567</v>
          </cell>
          <cell r="O30">
            <v>0.82297909259796143</v>
          </cell>
          <cell r="P30">
            <v>0.87758010625839233</v>
          </cell>
          <cell r="Q30">
            <v>0.8550981879234314</v>
          </cell>
          <cell r="R30">
            <v>0.82005387544631958</v>
          </cell>
          <cell r="S30">
            <v>0.79285180568695068</v>
          </cell>
          <cell r="T30">
            <v>1.0050539970397949</v>
          </cell>
          <cell r="U30">
            <v>1.0720071792602539</v>
          </cell>
          <cell r="V30">
            <v>1.134391784667969</v>
          </cell>
          <cell r="W30">
            <v>1.192973852157593</v>
          </cell>
          <cell r="X30">
            <v>1.0976624488830571</v>
          </cell>
          <cell r="Y30">
            <v>1.069284915924072</v>
          </cell>
          <cell r="Z30">
            <v>1.134391784667969</v>
          </cell>
          <cell r="AA30">
            <v>1.134391784667969</v>
          </cell>
          <cell r="AB30">
            <v>1.129568338394165</v>
          </cell>
          <cell r="AC30">
            <v>1.129568338394165</v>
          </cell>
          <cell r="AD30">
            <v>1.134391784667969</v>
          </cell>
          <cell r="AE30">
            <v>1.192973852157593</v>
          </cell>
          <cell r="AF30">
            <v>1.192973852157593</v>
          </cell>
        </row>
        <row r="31">
          <cell r="A31">
            <v>1.0661629438400271</v>
          </cell>
          <cell r="B31">
            <v>0.75826776027679443</v>
          </cell>
          <cell r="C31">
            <v>0.78557306528091431</v>
          </cell>
          <cell r="D31">
            <v>0.72249549627304077</v>
          </cell>
          <cell r="E31">
            <v>0.69195681810379028</v>
          </cell>
          <cell r="F31">
            <v>0.54063040018081665</v>
          </cell>
          <cell r="G31">
            <v>0.54228043556213379</v>
          </cell>
          <cell r="H31">
            <v>0.50420135259628296</v>
          </cell>
          <cell r="I31">
            <v>0.47429314255714422</v>
          </cell>
          <cell r="J31">
            <v>0.63514924049377441</v>
          </cell>
          <cell r="K31">
            <v>0.720317542552948</v>
          </cell>
          <cell r="L31">
            <v>0.65615779161453247</v>
          </cell>
          <cell r="M31">
            <v>0.69001549482345581</v>
          </cell>
          <cell r="N31">
            <v>0.81612646579742432</v>
          </cell>
          <cell r="O31">
            <v>0.8200640082359314</v>
          </cell>
          <cell r="P31">
            <v>0.81692564487457275</v>
          </cell>
          <cell r="Q31">
            <v>0.60101968050003052</v>
          </cell>
          <cell r="R31">
            <v>0.53217953443527222</v>
          </cell>
          <cell r="S31">
            <v>0.47186934947967529</v>
          </cell>
          <cell r="T31">
            <v>0.57043850421905518</v>
          </cell>
          <cell r="U31">
            <v>0.84945929050445557</v>
          </cell>
          <cell r="V31">
            <v>1.070986270904541</v>
          </cell>
          <cell r="W31">
            <v>1.192973852157593</v>
          </cell>
          <cell r="X31">
            <v>1.192973852157593</v>
          </cell>
          <cell r="Y31">
            <v>1.134391784667969</v>
          </cell>
          <cell r="Z31">
            <v>1.134391784667969</v>
          </cell>
          <cell r="AA31">
            <v>1.134391784667969</v>
          </cell>
          <cell r="AB31">
            <v>1.099357604980469</v>
          </cell>
          <cell r="AC31">
            <v>1.129568338394165</v>
          </cell>
          <cell r="AD31">
            <v>1.099357604980469</v>
          </cell>
          <cell r="AE31">
            <v>1.192973852157593</v>
          </cell>
          <cell r="AF31">
            <v>1.192973852157593</v>
          </cell>
        </row>
        <row r="32">
          <cell r="A32">
            <v>1.129568338394165</v>
          </cell>
          <cell r="B32">
            <v>1.0976624488830571</v>
          </cell>
          <cell r="C32">
            <v>1.0720071792602539</v>
          </cell>
          <cell r="D32">
            <v>1.0684595108032231</v>
          </cell>
          <cell r="E32">
            <v>0.97601968050003052</v>
          </cell>
          <cell r="F32">
            <v>1.0383868217468259</v>
          </cell>
          <cell r="G32">
            <v>1.0675898790359499</v>
          </cell>
          <cell r="H32">
            <v>0.98335254192352295</v>
          </cell>
          <cell r="I32">
            <v>0.88169306516647339</v>
          </cell>
          <cell r="J32">
            <v>0.97601968050003052</v>
          </cell>
          <cell r="K32">
            <v>1.0684595108032231</v>
          </cell>
          <cell r="L32">
            <v>1.0720071792602539</v>
          </cell>
          <cell r="M32">
            <v>1.0684595108032231</v>
          </cell>
          <cell r="N32">
            <v>1.007296562194824</v>
          </cell>
          <cell r="O32">
            <v>0.88203239440917969</v>
          </cell>
          <cell r="P32">
            <v>0.81523048877716064</v>
          </cell>
          <cell r="Q32">
            <v>0.6941257119178772</v>
          </cell>
          <cell r="R32">
            <v>0.7260316014289856</v>
          </cell>
          <cell r="S32">
            <v>0.7341315746307373</v>
          </cell>
          <cell r="T32">
            <v>0.91105109453201294</v>
          </cell>
          <cell r="U32">
            <v>1.0383868217468259</v>
          </cell>
          <cell r="V32">
            <v>1.0684595108032231</v>
          </cell>
          <cell r="W32">
            <v>1.192973852157593</v>
          </cell>
          <cell r="X32">
            <v>1.192973852157593</v>
          </cell>
          <cell r="Y32">
            <v>1.192973852157593</v>
          </cell>
          <cell r="Z32">
            <v>1.192973852157593</v>
          </cell>
          <cell r="AA32">
            <v>1.192973852157593</v>
          </cell>
          <cell r="AB32">
            <v>1.192973852157593</v>
          </cell>
          <cell r="AC32">
            <v>1.192973852157593</v>
          </cell>
          <cell r="AD32">
            <v>1.192973852157593</v>
          </cell>
          <cell r="AE32">
            <v>1.192973852157593</v>
          </cell>
          <cell r="AF32">
            <v>1.192973852157593</v>
          </cell>
        </row>
      </sheetData>
      <sheetData sheetId="1">
        <row r="1">
          <cell r="A1">
            <v>0.50373667478561401</v>
          </cell>
          <cell r="B1">
            <v>0.44147363305091858</v>
          </cell>
          <cell r="C1">
            <v>0.45612165331840521</v>
          </cell>
          <cell r="D1">
            <v>0.45482021570205688</v>
          </cell>
          <cell r="E1">
            <v>0.44116753339767462</v>
          </cell>
          <cell r="F1">
            <v>0.45767000317573547</v>
          </cell>
          <cell r="G1">
            <v>0.48858833312988281</v>
          </cell>
          <cell r="H1">
            <v>0.46068423986434942</v>
          </cell>
          <cell r="I1">
            <v>0.5532381534576416</v>
          </cell>
          <cell r="J1">
            <v>0.42316901683807367</v>
          </cell>
          <cell r="K1">
            <v>0.39027595520019531</v>
          </cell>
          <cell r="L1">
            <v>0.37798327207565308</v>
          </cell>
          <cell r="M1">
            <v>0.42578667402267462</v>
          </cell>
          <cell r="N1">
            <v>0.41113865375518799</v>
          </cell>
          <cell r="O1">
            <v>0.39387297630310059</v>
          </cell>
          <cell r="P1">
            <v>0.36097991466522222</v>
          </cell>
          <cell r="Q1">
            <v>0.36261820793151861</v>
          </cell>
          <cell r="R1">
            <v>0.36661180853843689</v>
          </cell>
          <cell r="S1">
            <v>0.36661180853843689</v>
          </cell>
          <cell r="T1">
            <v>0.35098442435264587</v>
          </cell>
          <cell r="U1">
            <v>0.42610913515090942</v>
          </cell>
          <cell r="V1">
            <v>0.44341856241226202</v>
          </cell>
          <cell r="W1">
            <v>0.45669063925743097</v>
          </cell>
          <cell r="X1">
            <v>0.4430219829082489</v>
          </cell>
          <cell r="Y1">
            <v>0.4430219829082489</v>
          </cell>
          <cell r="Z1">
            <v>0.42651951313018799</v>
          </cell>
          <cell r="AA1">
            <v>0.42454478144645691</v>
          </cell>
          <cell r="AB1">
            <v>0.42454478144645691</v>
          </cell>
          <cell r="AC1">
            <v>0.44147363305091858</v>
          </cell>
          <cell r="AD1">
            <v>0.44147363305091858</v>
          </cell>
          <cell r="AE1">
            <v>0.44147363305091858</v>
          </cell>
          <cell r="AF1">
            <v>0.50332629680633545</v>
          </cell>
        </row>
        <row r="2">
          <cell r="A2">
            <v>0.53446072340011597</v>
          </cell>
          <cell r="B2">
            <v>0.35236036777496338</v>
          </cell>
          <cell r="C2">
            <v>0.35072207450866699</v>
          </cell>
          <cell r="D2">
            <v>0.35072207450866699</v>
          </cell>
          <cell r="E2">
            <v>0.35072207450866699</v>
          </cell>
          <cell r="F2">
            <v>0.36634945869445801</v>
          </cell>
          <cell r="G2">
            <v>0.42846447229385382</v>
          </cell>
          <cell r="H2">
            <v>0.37821674346923828</v>
          </cell>
          <cell r="I2">
            <v>0.31576529145240778</v>
          </cell>
          <cell r="J2">
            <v>0.42545020580291748</v>
          </cell>
          <cell r="K2">
            <v>0.36000055074691772</v>
          </cell>
          <cell r="L2">
            <v>0.35000506043434138</v>
          </cell>
          <cell r="M2">
            <v>0.45505237579345698</v>
          </cell>
          <cell r="N2">
            <v>0.4218372106552124</v>
          </cell>
          <cell r="O2">
            <v>0.39255714416503912</v>
          </cell>
          <cell r="P2">
            <v>0.39255714416503912</v>
          </cell>
          <cell r="Q2">
            <v>0.37692975997924799</v>
          </cell>
          <cell r="R2">
            <v>0.39255714416503912</v>
          </cell>
          <cell r="S2">
            <v>0.42085778713226318</v>
          </cell>
          <cell r="T2">
            <v>0.40956050157547003</v>
          </cell>
          <cell r="U2">
            <v>0.39355254173278809</v>
          </cell>
          <cell r="V2">
            <v>0.39451587200164789</v>
          </cell>
          <cell r="W2">
            <v>0.37962153553962708</v>
          </cell>
          <cell r="X2">
            <v>0.35072207450866699</v>
          </cell>
          <cell r="Y2">
            <v>0.35072207450866699</v>
          </cell>
          <cell r="Z2">
            <v>0.35072207450866699</v>
          </cell>
          <cell r="AA2">
            <v>0.33744999766349792</v>
          </cell>
          <cell r="AB2">
            <v>0.35072207450866699</v>
          </cell>
          <cell r="AC2">
            <v>0.35072207450866699</v>
          </cell>
          <cell r="AD2">
            <v>0.33908829092979431</v>
          </cell>
          <cell r="AE2">
            <v>0.35236036777496338</v>
          </cell>
          <cell r="AF2">
            <v>0.49190866947174072</v>
          </cell>
        </row>
        <row r="3">
          <cell r="A3">
            <v>0.53446072340011597</v>
          </cell>
          <cell r="B3">
            <v>0.35072207450866699</v>
          </cell>
          <cell r="C3">
            <v>0.36634945869445801</v>
          </cell>
          <cell r="D3">
            <v>0.36634945869445801</v>
          </cell>
          <cell r="E3">
            <v>0.35196378827095032</v>
          </cell>
          <cell r="F3">
            <v>0.50202482938766479</v>
          </cell>
          <cell r="G3">
            <v>0.53545618057250977</v>
          </cell>
          <cell r="H3">
            <v>0.39426955580711359</v>
          </cell>
          <cell r="I3">
            <v>0.40818452835083008</v>
          </cell>
          <cell r="J3">
            <v>0.47265449166297913</v>
          </cell>
          <cell r="K3">
            <v>0.39453190565109247</v>
          </cell>
          <cell r="L3">
            <v>0.39289361238479609</v>
          </cell>
          <cell r="M3">
            <v>0.44043469429016108</v>
          </cell>
          <cell r="N3">
            <v>0.43715813755989069</v>
          </cell>
          <cell r="O3">
            <v>0.40590333938598627</v>
          </cell>
          <cell r="P3">
            <v>0.42153075337409968</v>
          </cell>
          <cell r="Q3">
            <v>0.42153075337409968</v>
          </cell>
          <cell r="R3">
            <v>0.40852102637290949</v>
          </cell>
          <cell r="S3">
            <v>0.42315298318862921</v>
          </cell>
          <cell r="T3">
            <v>0.42871043086051941</v>
          </cell>
          <cell r="U3">
            <v>0.41081821918487549</v>
          </cell>
          <cell r="V3">
            <v>0.44271588325500488</v>
          </cell>
          <cell r="W3">
            <v>0.39453190565109247</v>
          </cell>
          <cell r="X3">
            <v>0.35072207450866699</v>
          </cell>
          <cell r="Y3">
            <v>0.35072207450866699</v>
          </cell>
          <cell r="Z3">
            <v>0.35072207450866699</v>
          </cell>
          <cell r="AA3">
            <v>0.35072207450866699</v>
          </cell>
          <cell r="AB3">
            <v>0.35072207450866699</v>
          </cell>
          <cell r="AC3">
            <v>0.35072207450866699</v>
          </cell>
          <cell r="AD3">
            <v>0.35236036777496338</v>
          </cell>
          <cell r="AE3">
            <v>0.35236036777496338</v>
          </cell>
          <cell r="AF3">
            <v>0.49190866947174072</v>
          </cell>
        </row>
        <row r="4">
          <cell r="A4">
            <v>0.53248602151870728</v>
          </cell>
          <cell r="B4">
            <v>0.36661180853843689</v>
          </cell>
          <cell r="C4">
            <v>0.3978084921836853</v>
          </cell>
          <cell r="D4">
            <v>0.50224095582962036</v>
          </cell>
          <cell r="E4">
            <v>0.55415886640548706</v>
          </cell>
          <cell r="F4">
            <v>0.48661321401596069</v>
          </cell>
          <cell r="G4">
            <v>0.45503634214401251</v>
          </cell>
          <cell r="H4">
            <v>0.45897150039672852</v>
          </cell>
          <cell r="I4">
            <v>0.37562793493270868</v>
          </cell>
          <cell r="J4">
            <v>0.31920495629310608</v>
          </cell>
          <cell r="K4">
            <v>0.33483234047889709</v>
          </cell>
          <cell r="L4">
            <v>0.3504597544670105</v>
          </cell>
          <cell r="M4">
            <v>0.36373180150985718</v>
          </cell>
          <cell r="N4">
            <v>0.34810441732406622</v>
          </cell>
          <cell r="O4">
            <v>0.34810441732406622</v>
          </cell>
          <cell r="P4">
            <v>0.34810441732406622</v>
          </cell>
          <cell r="Q4">
            <v>0.36373180150985718</v>
          </cell>
          <cell r="R4">
            <v>0.34810441732406622</v>
          </cell>
          <cell r="S4">
            <v>0.30053448677062988</v>
          </cell>
          <cell r="T4">
            <v>0.36373180150985718</v>
          </cell>
          <cell r="U4">
            <v>0.41317352652549738</v>
          </cell>
          <cell r="V4">
            <v>0.42642956972122192</v>
          </cell>
          <cell r="W4">
            <v>0.38150614500045782</v>
          </cell>
          <cell r="X4">
            <v>0.35072207450866699</v>
          </cell>
          <cell r="Y4">
            <v>0.35072207450866699</v>
          </cell>
          <cell r="Z4">
            <v>0.35072207450866699</v>
          </cell>
          <cell r="AA4">
            <v>0.35072207450866699</v>
          </cell>
          <cell r="AB4">
            <v>0.35072207450866699</v>
          </cell>
          <cell r="AC4">
            <v>0.35072207450866699</v>
          </cell>
          <cell r="AD4">
            <v>0.35236036777496338</v>
          </cell>
          <cell r="AE4">
            <v>0.33908829092979431</v>
          </cell>
          <cell r="AF4">
            <v>0.49190866947174072</v>
          </cell>
        </row>
        <row r="5">
          <cell r="A5">
            <v>0.7269282341003418</v>
          </cell>
          <cell r="B5">
            <v>0.48803535103797913</v>
          </cell>
          <cell r="C5">
            <v>0.47174903750419622</v>
          </cell>
          <cell r="D5">
            <v>0.4711061418056488</v>
          </cell>
          <cell r="E5">
            <v>0.48825150728225708</v>
          </cell>
          <cell r="F5">
            <v>0.47436672449111938</v>
          </cell>
          <cell r="G5">
            <v>0.44173651933670038</v>
          </cell>
          <cell r="H5">
            <v>0.3161618709564209</v>
          </cell>
          <cell r="I5">
            <v>0.36137649416923517</v>
          </cell>
          <cell r="J5">
            <v>0.36235585808753967</v>
          </cell>
          <cell r="K5">
            <v>0.36373180150985718</v>
          </cell>
          <cell r="L5">
            <v>0.36373180150985718</v>
          </cell>
          <cell r="M5">
            <v>0.36373180150985718</v>
          </cell>
          <cell r="N5">
            <v>0.34810441732406622</v>
          </cell>
          <cell r="O5">
            <v>0.36373180150985718</v>
          </cell>
          <cell r="P5">
            <v>0.36373180150985718</v>
          </cell>
          <cell r="Q5">
            <v>0.33483234047889709</v>
          </cell>
          <cell r="R5">
            <v>0.33483234047889709</v>
          </cell>
          <cell r="S5">
            <v>0.36373180150985718</v>
          </cell>
          <cell r="T5">
            <v>0.36373180150985718</v>
          </cell>
          <cell r="U5">
            <v>0.37660729885101318</v>
          </cell>
          <cell r="V5">
            <v>0.42545020580291748</v>
          </cell>
          <cell r="W5">
            <v>0.45866572856903082</v>
          </cell>
          <cell r="X5">
            <v>0.39590784907340998</v>
          </cell>
          <cell r="Y5">
            <v>0.35072207450866699</v>
          </cell>
          <cell r="Z5">
            <v>0.33744999766349792</v>
          </cell>
          <cell r="AA5">
            <v>0.35072207450866699</v>
          </cell>
          <cell r="AB5">
            <v>0.35072207450866699</v>
          </cell>
          <cell r="AC5">
            <v>0.35072207450866699</v>
          </cell>
          <cell r="AD5">
            <v>0.33908829092979431</v>
          </cell>
          <cell r="AE5">
            <v>0.33908829092979431</v>
          </cell>
          <cell r="AF5">
            <v>0.49190866947174072</v>
          </cell>
        </row>
        <row r="6">
          <cell r="A6">
            <v>0.53480654954910278</v>
          </cell>
          <cell r="B6">
            <v>0.48737645149230963</v>
          </cell>
          <cell r="C6">
            <v>0.45808038115501398</v>
          </cell>
          <cell r="D6">
            <v>0.47329741716384888</v>
          </cell>
          <cell r="E6">
            <v>0.39453190565109247</v>
          </cell>
          <cell r="F6">
            <v>0.39426955580711359</v>
          </cell>
          <cell r="G6">
            <v>0.33345639705657959</v>
          </cell>
          <cell r="H6">
            <v>0.34810441732406622</v>
          </cell>
          <cell r="I6">
            <v>0.36235585808753967</v>
          </cell>
          <cell r="J6">
            <v>0.34908378124237061</v>
          </cell>
          <cell r="K6">
            <v>0.36373180150985718</v>
          </cell>
          <cell r="L6">
            <v>0.3504597544670105</v>
          </cell>
          <cell r="M6">
            <v>0.33483234047889709</v>
          </cell>
          <cell r="N6">
            <v>0.34810441732406622</v>
          </cell>
          <cell r="O6">
            <v>0.36373180150985718</v>
          </cell>
          <cell r="P6">
            <v>0.33483234047889709</v>
          </cell>
          <cell r="Q6">
            <v>0.33483234047889709</v>
          </cell>
          <cell r="R6">
            <v>0.3504597544670105</v>
          </cell>
          <cell r="S6">
            <v>0.36373180150985718</v>
          </cell>
          <cell r="T6">
            <v>0.36373180150985718</v>
          </cell>
          <cell r="U6">
            <v>0.39263126254081732</v>
          </cell>
          <cell r="V6">
            <v>0.39387297630310059</v>
          </cell>
          <cell r="W6">
            <v>0.43943929672241211</v>
          </cell>
          <cell r="X6">
            <v>0.38150614500045782</v>
          </cell>
          <cell r="Y6">
            <v>0.35072207450866699</v>
          </cell>
          <cell r="Z6">
            <v>0.33744999766349792</v>
          </cell>
          <cell r="AA6">
            <v>0.35072207450866699</v>
          </cell>
          <cell r="AB6">
            <v>0.35072207450866699</v>
          </cell>
          <cell r="AC6">
            <v>0.35072207450866699</v>
          </cell>
          <cell r="AD6">
            <v>0.35236036777496338</v>
          </cell>
          <cell r="AE6">
            <v>0.35236036777496338</v>
          </cell>
          <cell r="AF6">
            <v>0.49190866947174072</v>
          </cell>
        </row>
        <row r="7">
          <cell r="A7">
            <v>0.47265481948852539</v>
          </cell>
          <cell r="B7">
            <v>0.42316901683807367</v>
          </cell>
          <cell r="C7">
            <v>0.39524894952774048</v>
          </cell>
          <cell r="D7">
            <v>0.3633352518081665</v>
          </cell>
          <cell r="E7">
            <v>0.3663494884967804</v>
          </cell>
          <cell r="F7">
            <v>0.35006317496299738</v>
          </cell>
          <cell r="G7">
            <v>0.34908378124237061</v>
          </cell>
          <cell r="H7">
            <v>0.33443576097488398</v>
          </cell>
          <cell r="I7">
            <v>0.36373180150985718</v>
          </cell>
          <cell r="J7">
            <v>0.36373180150985718</v>
          </cell>
          <cell r="K7">
            <v>0.36235585808753967</v>
          </cell>
          <cell r="L7">
            <v>0.36373180150985718</v>
          </cell>
          <cell r="M7">
            <v>0.36137649416923517</v>
          </cell>
          <cell r="N7">
            <v>0.36235585808753967</v>
          </cell>
          <cell r="O7">
            <v>0.37700387835502619</v>
          </cell>
          <cell r="P7">
            <v>0.36137649416923517</v>
          </cell>
          <cell r="Q7">
            <v>0.36373180150985718</v>
          </cell>
          <cell r="R7">
            <v>0.36373180150985718</v>
          </cell>
          <cell r="S7">
            <v>0.36373180150985718</v>
          </cell>
          <cell r="T7">
            <v>0.36373180150985718</v>
          </cell>
          <cell r="U7">
            <v>0.36373180150985718</v>
          </cell>
          <cell r="V7">
            <v>0.40590333938598627</v>
          </cell>
          <cell r="W7">
            <v>0.44009822607040411</v>
          </cell>
          <cell r="X7">
            <v>0.47429311275482178</v>
          </cell>
          <cell r="Y7">
            <v>0.37962153553962708</v>
          </cell>
          <cell r="Z7">
            <v>0.35072207450866699</v>
          </cell>
          <cell r="AA7">
            <v>0.35072207450866699</v>
          </cell>
          <cell r="AB7">
            <v>0.35072207450866699</v>
          </cell>
          <cell r="AC7">
            <v>0.35072207450866699</v>
          </cell>
          <cell r="AD7">
            <v>0.35072207450866699</v>
          </cell>
          <cell r="AE7">
            <v>0.33607405424118042</v>
          </cell>
          <cell r="AF7">
            <v>0.49190866947174072</v>
          </cell>
        </row>
        <row r="8">
          <cell r="A8">
            <v>0.45900219678878779</v>
          </cell>
          <cell r="B8">
            <v>0.3663494884967804</v>
          </cell>
          <cell r="C8">
            <v>0.3663494884967804</v>
          </cell>
          <cell r="D8">
            <v>0.35170143842697138</v>
          </cell>
          <cell r="E8">
            <v>0.36471119523048401</v>
          </cell>
          <cell r="F8">
            <v>0.36471119523048401</v>
          </cell>
          <cell r="G8">
            <v>0.36373180150985718</v>
          </cell>
          <cell r="H8">
            <v>0.36373180150985718</v>
          </cell>
          <cell r="I8">
            <v>0.33443576097488398</v>
          </cell>
          <cell r="J8">
            <v>0.33443576097488398</v>
          </cell>
          <cell r="K8">
            <v>0.33443576097488398</v>
          </cell>
          <cell r="L8">
            <v>0.3633352518081665</v>
          </cell>
          <cell r="M8">
            <v>0.33305981755256647</v>
          </cell>
          <cell r="N8">
            <v>0.37864217162132258</v>
          </cell>
          <cell r="O8">
            <v>0.37700387835502619</v>
          </cell>
          <cell r="P8">
            <v>0.36137649416923517</v>
          </cell>
          <cell r="Q8">
            <v>0.36235585808753967</v>
          </cell>
          <cell r="R8">
            <v>0.36373180150985718</v>
          </cell>
          <cell r="S8">
            <v>0.36373180150985718</v>
          </cell>
          <cell r="T8">
            <v>0.36373180150985718</v>
          </cell>
          <cell r="U8">
            <v>0.36373180150985718</v>
          </cell>
          <cell r="V8">
            <v>0.37700387835502619</v>
          </cell>
          <cell r="W8">
            <v>0.39387297630310059</v>
          </cell>
          <cell r="X8">
            <v>0.42315298318862921</v>
          </cell>
          <cell r="Y8">
            <v>0.36785352230072021</v>
          </cell>
          <cell r="Z8">
            <v>0.35072207450866699</v>
          </cell>
          <cell r="AA8">
            <v>0.33744999766349792</v>
          </cell>
          <cell r="AB8">
            <v>0.35072207450866699</v>
          </cell>
          <cell r="AC8">
            <v>0.35072207450866699</v>
          </cell>
          <cell r="AD8">
            <v>0.35236036777496338</v>
          </cell>
          <cell r="AE8">
            <v>0.36235585808753967</v>
          </cell>
          <cell r="AF8">
            <v>0.46460339426994318</v>
          </cell>
        </row>
        <row r="9">
          <cell r="A9">
            <v>0.48630750179290771</v>
          </cell>
          <cell r="B9">
            <v>0.35333973169326782</v>
          </cell>
          <cell r="C9">
            <v>0.38099750876426702</v>
          </cell>
          <cell r="D9">
            <v>0.36471119523048401</v>
          </cell>
          <cell r="E9">
            <v>0.36471119523048401</v>
          </cell>
          <cell r="F9">
            <v>0.35006317496299738</v>
          </cell>
          <cell r="G9">
            <v>0.35006317496299738</v>
          </cell>
          <cell r="H9">
            <v>0.33443576097488398</v>
          </cell>
          <cell r="I9">
            <v>0.33443576097488398</v>
          </cell>
          <cell r="J9">
            <v>0.35006317496299738</v>
          </cell>
          <cell r="K9">
            <v>0.35006317496299738</v>
          </cell>
          <cell r="L9">
            <v>0.39426958560943598</v>
          </cell>
          <cell r="M9">
            <v>0.39387297630310059</v>
          </cell>
          <cell r="N9">
            <v>0.34672847390174871</v>
          </cell>
          <cell r="O9">
            <v>0.37700387835502619</v>
          </cell>
          <cell r="P9">
            <v>0.33403918147087103</v>
          </cell>
          <cell r="Q9">
            <v>0.36373180150985718</v>
          </cell>
          <cell r="R9">
            <v>0.36373180150985718</v>
          </cell>
          <cell r="S9">
            <v>0.36373180150985718</v>
          </cell>
          <cell r="T9">
            <v>0.36373180150985718</v>
          </cell>
          <cell r="U9">
            <v>0.36373180150985718</v>
          </cell>
          <cell r="V9">
            <v>0.33483234047889709</v>
          </cell>
          <cell r="W9">
            <v>0.39027595520019531</v>
          </cell>
          <cell r="X9">
            <v>0.44009822607040411</v>
          </cell>
          <cell r="Y9">
            <v>0.45866572856903082</v>
          </cell>
          <cell r="Z9">
            <v>0.37726622819900513</v>
          </cell>
          <cell r="AA9">
            <v>0.35072207450866699</v>
          </cell>
          <cell r="AB9">
            <v>0.35072207450866699</v>
          </cell>
          <cell r="AC9">
            <v>0.35072207450866699</v>
          </cell>
          <cell r="AD9">
            <v>0.39289361238479609</v>
          </cell>
          <cell r="AE9">
            <v>0.36137649416923517</v>
          </cell>
          <cell r="AF9">
            <v>0.41445934772491461</v>
          </cell>
        </row>
        <row r="10">
          <cell r="A10">
            <v>0.44534957408905029</v>
          </cell>
          <cell r="B10">
            <v>0.34908381104469299</v>
          </cell>
          <cell r="C10">
            <v>0.33443579077720642</v>
          </cell>
          <cell r="D10">
            <v>0.33443579077720642</v>
          </cell>
          <cell r="E10">
            <v>0.35006317496299738</v>
          </cell>
          <cell r="F10">
            <v>0.35006317496299738</v>
          </cell>
          <cell r="G10">
            <v>0.35006317496299738</v>
          </cell>
          <cell r="H10">
            <v>0.35006317496299738</v>
          </cell>
          <cell r="I10">
            <v>0.33443576097488398</v>
          </cell>
          <cell r="J10">
            <v>0.3663494884967804</v>
          </cell>
          <cell r="K10">
            <v>0.37962153553962708</v>
          </cell>
          <cell r="L10">
            <v>0.38099750876426702</v>
          </cell>
          <cell r="M10">
            <v>0.37700387835502619</v>
          </cell>
          <cell r="N10">
            <v>0.3922346830368042</v>
          </cell>
          <cell r="O10">
            <v>0.34672847390174871</v>
          </cell>
          <cell r="P10">
            <v>0.36333522200584412</v>
          </cell>
          <cell r="Q10">
            <v>0.33483234047889709</v>
          </cell>
          <cell r="R10">
            <v>0.36373180150985718</v>
          </cell>
          <cell r="S10">
            <v>0.36373180150985718</v>
          </cell>
          <cell r="T10">
            <v>0.36373180150985718</v>
          </cell>
          <cell r="U10">
            <v>0.36373180150985718</v>
          </cell>
          <cell r="V10">
            <v>0.36373180150985718</v>
          </cell>
          <cell r="W10">
            <v>0.37700387835502619</v>
          </cell>
          <cell r="X10">
            <v>0.40852099657058721</v>
          </cell>
          <cell r="Y10">
            <v>0.42708849906921392</v>
          </cell>
          <cell r="Z10">
            <v>0.41179758310317988</v>
          </cell>
          <cell r="AA10">
            <v>0.36163884401321411</v>
          </cell>
          <cell r="AB10">
            <v>0.39027595520019531</v>
          </cell>
          <cell r="AC10">
            <v>0.39355254173278809</v>
          </cell>
          <cell r="AD10">
            <v>0.37824559211730963</v>
          </cell>
          <cell r="AE10">
            <v>0.36137649416923517</v>
          </cell>
          <cell r="AF10">
            <v>0.42746907472610468</v>
          </cell>
        </row>
        <row r="11">
          <cell r="A11">
            <v>0.44534957408905029</v>
          </cell>
          <cell r="B11">
            <v>0.35006317496299738</v>
          </cell>
          <cell r="C11">
            <v>0.34908381104469299</v>
          </cell>
          <cell r="D11">
            <v>0.35006317496299738</v>
          </cell>
          <cell r="E11">
            <v>0.33443576097488398</v>
          </cell>
          <cell r="F11">
            <v>0.33443576097488398</v>
          </cell>
          <cell r="G11">
            <v>0.33443576097488398</v>
          </cell>
          <cell r="H11">
            <v>0.35006317496299738</v>
          </cell>
          <cell r="I11">
            <v>0.35006317496299738</v>
          </cell>
          <cell r="J11">
            <v>0.37962156534194952</v>
          </cell>
          <cell r="K11">
            <v>0.36471119523048401</v>
          </cell>
          <cell r="L11">
            <v>0.37935921549797058</v>
          </cell>
          <cell r="M11">
            <v>0.36471119523048401</v>
          </cell>
          <cell r="N11">
            <v>0.39027595520019531</v>
          </cell>
          <cell r="O11">
            <v>0.39263129234313959</v>
          </cell>
          <cell r="P11">
            <v>0.36137649416923517</v>
          </cell>
          <cell r="Q11">
            <v>0.36373180150985718</v>
          </cell>
          <cell r="R11">
            <v>0.34810441732406622</v>
          </cell>
          <cell r="S11">
            <v>0.37798327207565308</v>
          </cell>
          <cell r="T11">
            <v>0.36373180150985718</v>
          </cell>
          <cell r="U11">
            <v>0.34810441732406622</v>
          </cell>
          <cell r="V11">
            <v>0.36373180150985718</v>
          </cell>
          <cell r="W11">
            <v>0.36373180150985718</v>
          </cell>
          <cell r="X11">
            <v>0.42578667402267462</v>
          </cell>
          <cell r="Y11">
            <v>0.4537508487701416</v>
          </cell>
          <cell r="Z11">
            <v>0.41080218553543091</v>
          </cell>
          <cell r="AA11">
            <v>0.36000055074691772</v>
          </cell>
          <cell r="AB11">
            <v>0.37562793493270868</v>
          </cell>
          <cell r="AC11">
            <v>0.39519083499908447</v>
          </cell>
          <cell r="AD11">
            <v>0.36634945869445801</v>
          </cell>
          <cell r="AE11">
            <v>0.37700387835502619</v>
          </cell>
          <cell r="AF11">
            <v>0.44603621959686279</v>
          </cell>
        </row>
        <row r="12">
          <cell r="A12">
            <v>0.41113865375518799</v>
          </cell>
          <cell r="B12">
            <v>0.33443576097488398</v>
          </cell>
          <cell r="C12">
            <v>0.33443576097488398</v>
          </cell>
          <cell r="D12">
            <v>0.33443576097488398</v>
          </cell>
          <cell r="E12">
            <v>0.33443576097488398</v>
          </cell>
          <cell r="F12">
            <v>0.35006317496299738</v>
          </cell>
          <cell r="G12">
            <v>0.35006317496299738</v>
          </cell>
          <cell r="H12">
            <v>0.35006317496299738</v>
          </cell>
          <cell r="I12">
            <v>0.37962153553962708</v>
          </cell>
          <cell r="J12">
            <v>0.33541512489318848</v>
          </cell>
          <cell r="K12">
            <v>0.36471119523048401</v>
          </cell>
          <cell r="L12">
            <v>0.36373180150985718</v>
          </cell>
          <cell r="M12">
            <v>0.33345639705657959</v>
          </cell>
          <cell r="N12">
            <v>0.42545020580291748</v>
          </cell>
          <cell r="O12">
            <v>0.44303834438323969</v>
          </cell>
          <cell r="P12">
            <v>0.34868720173835749</v>
          </cell>
          <cell r="Q12">
            <v>0.3746485710144043</v>
          </cell>
          <cell r="R12">
            <v>0.34672847390174871</v>
          </cell>
          <cell r="S12">
            <v>0.40754163265228271</v>
          </cell>
          <cell r="T12">
            <v>0.34574910998344421</v>
          </cell>
          <cell r="U12">
            <v>0.31782901287078857</v>
          </cell>
          <cell r="V12">
            <v>0.36373180150985718</v>
          </cell>
          <cell r="W12">
            <v>0.36373180150985718</v>
          </cell>
          <cell r="X12">
            <v>0.40989693999290472</v>
          </cell>
          <cell r="Y12">
            <v>0.45736390352249151</v>
          </cell>
          <cell r="Z12">
            <v>0.42217361927032471</v>
          </cell>
          <cell r="AA12">
            <v>0.37529146671295172</v>
          </cell>
          <cell r="AB12">
            <v>0.36000055074691772</v>
          </cell>
          <cell r="AC12">
            <v>0.39453190565109247</v>
          </cell>
          <cell r="AD12">
            <v>0.35072207450866699</v>
          </cell>
          <cell r="AE12">
            <v>0.34574910998344421</v>
          </cell>
          <cell r="AF12">
            <v>0.47623717784881592</v>
          </cell>
        </row>
        <row r="13">
          <cell r="A13">
            <v>0.37758666276931763</v>
          </cell>
          <cell r="B13">
            <v>0.36373180150985718</v>
          </cell>
          <cell r="C13">
            <v>0.34908378124237061</v>
          </cell>
          <cell r="D13">
            <v>0.33443576097488398</v>
          </cell>
          <cell r="E13">
            <v>0.33443576097488398</v>
          </cell>
          <cell r="F13">
            <v>0.35006317496299738</v>
          </cell>
          <cell r="G13">
            <v>0.35006317496299738</v>
          </cell>
          <cell r="H13">
            <v>0.35006317496299738</v>
          </cell>
          <cell r="I13">
            <v>0.34908378124237061</v>
          </cell>
          <cell r="J13">
            <v>0.36471119523048401</v>
          </cell>
          <cell r="K13">
            <v>0.36373180150985718</v>
          </cell>
          <cell r="L13">
            <v>0.36373180150985718</v>
          </cell>
          <cell r="M13">
            <v>0.30053448677062988</v>
          </cell>
          <cell r="N13">
            <v>0.29817917943000788</v>
          </cell>
          <cell r="O13">
            <v>0.34810444712638849</v>
          </cell>
          <cell r="P13">
            <v>0.42480731010437012</v>
          </cell>
          <cell r="Q13">
            <v>0.3193911612033844</v>
          </cell>
          <cell r="R13">
            <v>0.36235585808753967</v>
          </cell>
          <cell r="S13">
            <v>0.36373180150985718</v>
          </cell>
          <cell r="T13">
            <v>0.34437316656112671</v>
          </cell>
          <cell r="U13">
            <v>0.36097991466522222</v>
          </cell>
          <cell r="V13">
            <v>0.34810441732406622</v>
          </cell>
          <cell r="W13">
            <v>0.3504597544670105</v>
          </cell>
          <cell r="X13">
            <v>0.34672847390174871</v>
          </cell>
          <cell r="Y13">
            <v>0.39551126956939697</v>
          </cell>
          <cell r="Z13">
            <v>0.43682169914245611</v>
          </cell>
          <cell r="AA13">
            <v>0.42251008749008179</v>
          </cell>
          <cell r="AB13">
            <v>0.40852099657058721</v>
          </cell>
          <cell r="AC13">
            <v>0.37928506731987</v>
          </cell>
          <cell r="AD13">
            <v>0.35072207450866699</v>
          </cell>
          <cell r="AE13">
            <v>0.35072207450866699</v>
          </cell>
          <cell r="AF13">
            <v>0.49252349138259888</v>
          </cell>
        </row>
        <row r="14">
          <cell r="A14">
            <v>0.3922346830368042</v>
          </cell>
          <cell r="B14">
            <v>0.36373180150985718</v>
          </cell>
          <cell r="C14">
            <v>0.36373180150985718</v>
          </cell>
          <cell r="D14">
            <v>0.33443576097488398</v>
          </cell>
          <cell r="E14">
            <v>0.33443576097488398</v>
          </cell>
          <cell r="F14">
            <v>0.33443576097488398</v>
          </cell>
          <cell r="G14">
            <v>0.35006317496299738</v>
          </cell>
          <cell r="H14">
            <v>0.38099750876426702</v>
          </cell>
          <cell r="I14">
            <v>0.34868720173835749</v>
          </cell>
          <cell r="J14">
            <v>0.36373180150985718</v>
          </cell>
          <cell r="K14">
            <v>0.34908378124237061</v>
          </cell>
          <cell r="L14">
            <v>0.34810441732406622</v>
          </cell>
          <cell r="M14">
            <v>0.34810441732406622</v>
          </cell>
          <cell r="N14">
            <v>0.34574910998344421</v>
          </cell>
          <cell r="O14">
            <v>0.3301217257976532</v>
          </cell>
          <cell r="P14">
            <v>0.28795018792152399</v>
          </cell>
          <cell r="Q14">
            <v>0.39688721299171448</v>
          </cell>
          <cell r="R14">
            <v>0.35006317496299738</v>
          </cell>
          <cell r="S14">
            <v>0.40852099657058721</v>
          </cell>
          <cell r="T14">
            <v>0.37758666276931763</v>
          </cell>
          <cell r="U14">
            <v>0.37660729885101318</v>
          </cell>
          <cell r="V14">
            <v>0.37700387835502619</v>
          </cell>
          <cell r="W14">
            <v>0.34810441732406622</v>
          </cell>
          <cell r="X14">
            <v>0.34810441732406622</v>
          </cell>
          <cell r="Y14">
            <v>0.36235585808753967</v>
          </cell>
          <cell r="Z14">
            <v>0.42578667402267462</v>
          </cell>
          <cell r="AA14">
            <v>0.39387297630310059</v>
          </cell>
          <cell r="AB14">
            <v>0.39649063348770142</v>
          </cell>
          <cell r="AC14">
            <v>0.36798775196075439</v>
          </cell>
          <cell r="AD14">
            <v>0.36425650119781489</v>
          </cell>
          <cell r="AE14">
            <v>0.37758666276931763</v>
          </cell>
          <cell r="AF14">
            <v>0.4423794150352478</v>
          </cell>
        </row>
        <row r="15">
          <cell r="A15">
            <v>0.40688270330429083</v>
          </cell>
          <cell r="B15">
            <v>0.34908378124237061</v>
          </cell>
          <cell r="C15">
            <v>0.34908378124237061</v>
          </cell>
          <cell r="D15">
            <v>0.33443576097488398</v>
          </cell>
          <cell r="E15">
            <v>0.33443576097488398</v>
          </cell>
          <cell r="F15">
            <v>0.33443576097488398</v>
          </cell>
          <cell r="G15">
            <v>0.35006317496299738</v>
          </cell>
          <cell r="H15">
            <v>0.34810441732406622</v>
          </cell>
          <cell r="I15">
            <v>0.37988388538360601</v>
          </cell>
          <cell r="J15">
            <v>0.37660729885101318</v>
          </cell>
          <cell r="K15">
            <v>0.33443576097488398</v>
          </cell>
          <cell r="L15">
            <v>0.34908378124237061</v>
          </cell>
          <cell r="M15">
            <v>0.34810441732406622</v>
          </cell>
          <cell r="N15">
            <v>0.34810441732406622</v>
          </cell>
          <cell r="O15">
            <v>0.39027595520019531</v>
          </cell>
          <cell r="P15">
            <v>0.33247703313827509</v>
          </cell>
          <cell r="Q15">
            <v>0.28795018792152399</v>
          </cell>
          <cell r="R15">
            <v>0.37562793493270868</v>
          </cell>
          <cell r="S15">
            <v>0.36333522200584412</v>
          </cell>
          <cell r="T15">
            <v>0.3477078378200531</v>
          </cell>
          <cell r="U15">
            <v>0.36333522200584412</v>
          </cell>
          <cell r="V15">
            <v>0.36235585808753967</v>
          </cell>
          <cell r="W15">
            <v>0.36373180150985718</v>
          </cell>
          <cell r="X15">
            <v>0.36373180150985718</v>
          </cell>
          <cell r="Y15">
            <v>0.34908378124237061</v>
          </cell>
          <cell r="Z15">
            <v>0.3463318943977356</v>
          </cell>
          <cell r="AA15">
            <v>0.37726622819900513</v>
          </cell>
          <cell r="AB15">
            <v>0.39617019891738892</v>
          </cell>
          <cell r="AC15">
            <v>0.3746485710144043</v>
          </cell>
          <cell r="AD15">
            <v>0.3919142484664917</v>
          </cell>
          <cell r="AE15">
            <v>0.34810441732406622</v>
          </cell>
          <cell r="AF15">
            <v>0.37396079301834112</v>
          </cell>
        </row>
        <row r="16">
          <cell r="A16">
            <v>0.42480731010437012</v>
          </cell>
          <cell r="B16">
            <v>0.34908378124237061</v>
          </cell>
          <cell r="C16">
            <v>0.33443576097488398</v>
          </cell>
          <cell r="D16">
            <v>0.34908378124237061</v>
          </cell>
          <cell r="E16">
            <v>0.34908378124237061</v>
          </cell>
          <cell r="F16">
            <v>0.33443576097488398</v>
          </cell>
          <cell r="G16">
            <v>0.35006317496299738</v>
          </cell>
          <cell r="H16">
            <v>0.36235585808753967</v>
          </cell>
          <cell r="I16">
            <v>0.39027595520019531</v>
          </cell>
          <cell r="J16">
            <v>0.33208045363426208</v>
          </cell>
          <cell r="K16">
            <v>0.33541512489318848</v>
          </cell>
          <cell r="L16">
            <v>0.35006317496299738</v>
          </cell>
          <cell r="M16">
            <v>0.33345639705657959</v>
          </cell>
          <cell r="N16">
            <v>0.31920495629310608</v>
          </cell>
          <cell r="O16">
            <v>0.31920495629310608</v>
          </cell>
          <cell r="P16">
            <v>0.36373180150985718</v>
          </cell>
          <cell r="Q16">
            <v>0.33483234047889709</v>
          </cell>
          <cell r="R16">
            <v>0.33345639705657959</v>
          </cell>
          <cell r="S16">
            <v>0.36333522200584412</v>
          </cell>
          <cell r="T16">
            <v>0.35006314516067499</v>
          </cell>
          <cell r="U16">
            <v>0.34908378124237061</v>
          </cell>
          <cell r="V16">
            <v>0.37700387835502619</v>
          </cell>
          <cell r="W16">
            <v>0.36373180150985718</v>
          </cell>
          <cell r="X16">
            <v>0.34810441732406622</v>
          </cell>
          <cell r="Y16">
            <v>0.33483234047889709</v>
          </cell>
          <cell r="Z16">
            <v>0.36000055074691772</v>
          </cell>
          <cell r="AA16">
            <v>0.37798324227333069</v>
          </cell>
          <cell r="AB16">
            <v>0.39387297630310059</v>
          </cell>
          <cell r="AC16">
            <v>0.47066372632980352</v>
          </cell>
          <cell r="AD16">
            <v>0.37660729885101318</v>
          </cell>
          <cell r="AE16">
            <v>0.37562793493270868</v>
          </cell>
          <cell r="AF16">
            <v>0.39524891972541809</v>
          </cell>
        </row>
        <row r="17">
          <cell r="A17">
            <v>0.42480731010437012</v>
          </cell>
          <cell r="B17">
            <v>0.34908378124237061</v>
          </cell>
          <cell r="C17">
            <v>0.33443576097488398</v>
          </cell>
          <cell r="D17">
            <v>0.33541512489318848</v>
          </cell>
          <cell r="E17">
            <v>0.35006317496299738</v>
          </cell>
          <cell r="F17">
            <v>0.35006317496299738</v>
          </cell>
          <cell r="G17">
            <v>0.39426958560943598</v>
          </cell>
          <cell r="H17">
            <v>0.51688897609710693</v>
          </cell>
          <cell r="I17">
            <v>0.363597571849823</v>
          </cell>
          <cell r="J17">
            <v>0.36373180150985718</v>
          </cell>
          <cell r="K17">
            <v>0.34908378124237061</v>
          </cell>
          <cell r="L17">
            <v>0.36373180150985718</v>
          </cell>
          <cell r="M17">
            <v>0.34810441732406622</v>
          </cell>
          <cell r="N17">
            <v>0.31920495629310608</v>
          </cell>
          <cell r="O17">
            <v>0.33483234047889709</v>
          </cell>
          <cell r="P17">
            <v>0.36373180150985718</v>
          </cell>
          <cell r="Q17">
            <v>0.36373180150985718</v>
          </cell>
          <cell r="R17">
            <v>0.34908378124237061</v>
          </cell>
          <cell r="S17">
            <v>0.31978774070739752</v>
          </cell>
          <cell r="T17">
            <v>0.34868720173835749</v>
          </cell>
          <cell r="U17">
            <v>0.36373180150985718</v>
          </cell>
          <cell r="V17">
            <v>0.37700387835502619</v>
          </cell>
          <cell r="W17">
            <v>0.36235585808753967</v>
          </cell>
          <cell r="X17">
            <v>0.34810441732406622</v>
          </cell>
          <cell r="Y17">
            <v>0.34810441732406622</v>
          </cell>
          <cell r="Z17">
            <v>0.33483234047889709</v>
          </cell>
          <cell r="AA17">
            <v>0.37798324227333069</v>
          </cell>
          <cell r="AB17">
            <v>0.40688270330429083</v>
          </cell>
          <cell r="AC17">
            <v>0.37890449166297913</v>
          </cell>
          <cell r="AD17">
            <v>0.33208045363426208</v>
          </cell>
          <cell r="AE17">
            <v>0.34836676716804499</v>
          </cell>
          <cell r="AF17">
            <v>0.42583078145980829</v>
          </cell>
        </row>
        <row r="18">
          <cell r="A18">
            <v>0.4264456033706665</v>
          </cell>
          <cell r="B18">
            <v>0.33443576097488398</v>
          </cell>
          <cell r="C18">
            <v>0.33443576097488398</v>
          </cell>
          <cell r="D18">
            <v>0.35006317496299738</v>
          </cell>
          <cell r="E18">
            <v>0.35006317496299738</v>
          </cell>
          <cell r="F18">
            <v>0.35006317496299738</v>
          </cell>
          <cell r="G18">
            <v>0.36137649416923517</v>
          </cell>
          <cell r="H18">
            <v>0.39125531911849981</v>
          </cell>
          <cell r="I18">
            <v>0.34672847390174871</v>
          </cell>
          <cell r="J18">
            <v>0.37962153553962708</v>
          </cell>
          <cell r="K18">
            <v>0.34908378124237061</v>
          </cell>
          <cell r="L18">
            <v>0.31920495629310608</v>
          </cell>
          <cell r="M18">
            <v>0.33483234047889709</v>
          </cell>
          <cell r="N18">
            <v>0.37700387835502619</v>
          </cell>
          <cell r="O18">
            <v>0.36373180150985718</v>
          </cell>
          <cell r="P18">
            <v>0.34908378124237061</v>
          </cell>
          <cell r="Q18">
            <v>0.34908378124237061</v>
          </cell>
          <cell r="R18">
            <v>0.34908378124237061</v>
          </cell>
          <cell r="S18">
            <v>0.31978774070739752</v>
          </cell>
          <cell r="T18">
            <v>0.33443576097488398</v>
          </cell>
          <cell r="U18">
            <v>0.36373180150985718</v>
          </cell>
          <cell r="V18">
            <v>0.36235585808753967</v>
          </cell>
          <cell r="W18">
            <v>0.36235585808753967</v>
          </cell>
          <cell r="X18">
            <v>0.34908378124237061</v>
          </cell>
          <cell r="Y18">
            <v>0.34810441732406622</v>
          </cell>
          <cell r="Z18">
            <v>0.33483234047889709</v>
          </cell>
          <cell r="AA18">
            <v>0.36235585808753967</v>
          </cell>
          <cell r="AB18">
            <v>0.40688270330429083</v>
          </cell>
          <cell r="AC18">
            <v>0.3981289267539978</v>
          </cell>
          <cell r="AD18">
            <v>0.39027595520019531</v>
          </cell>
          <cell r="AE18">
            <v>0.33208045363426208</v>
          </cell>
          <cell r="AF18">
            <v>0.46068426966667181</v>
          </cell>
        </row>
        <row r="19">
          <cell r="A19">
            <v>0.45736390352249151</v>
          </cell>
          <cell r="B19">
            <v>0.35006317496299738</v>
          </cell>
          <cell r="C19">
            <v>0.33443576097488398</v>
          </cell>
          <cell r="D19">
            <v>0.34908378124237061</v>
          </cell>
          <cell r="E19">
            <v>0.33443576097488398</v>
          </cell>
          <cell r="F19">
            <v>0.33443579077720642</v>
          </cell>
          <cell r="G19">
            <v>0.47132265567779541</v>
          </cell>
          <cell r="H19">
            <v>0.50430566072463989</v>
          </cell>
          <cell r="I19">
            <v>0.39027595520019531</v>
          </cell>
          <cell r="J19">
            <v>0.36373180150985718</v>
          </cell>
          <cell r="K19">
            <v>0.34908378124237061</v>
          </cell>
          <cell r="L19">
            <v>0.36373180150985718</v>
          </cell>
          <cell r="M19">
            <v>0.34810441732406622</v>
          </cell>
          <cell r="N19">
            <v>0.36373180150985718</v>
          </cell>
          <cell r="O19">
            <v>0.33443576097488398</v>
          </cell>
          <cell r="P19">
            <v>0.33541512489318848</v>
          </cell>
          <cell r="Q19">
            <v>0.36471119523048401</v>
          </cell>
          <cell r="R19">
            <v>0.34908378124237061</v>
          </cell>
          <cell r="S19">
            <v>0.36373180150985718</v>
          </cell>
          <cell r="T19">
            <v>0.33443576097488398</v>
          </cell>
          <cell r="U19">
            <v>0.36373180150985718</v>
          </cell>
          <cell r="V19">
            <v>0.36235585808753967</v>
          </cell>
          <cell r="W19">
            <v>0.36235585808753967</v>
          </cell>
          <cell r="X19">
            <v>0.36235585808753967</v>
          </cell>
          <cell r="Y19">
            <v>0.34810441732406622</v>
          </cell>
          <cell r="Z19">
            <v>0.33345639705657959</v>
          </cell>
          <cell r="AA19">
            <v>0.34672847390174871</v>
          </cell>
          <cell r="AB19">
            <v>0.42316901683807367</v>
          </cell>
          <cell r="AC19">
            <v>0.44435417652130133</v>
          </cell>
          <cell r="AD19">
            <v>0.39453190565109247</v>
          </cell>
          <cell r="AE19">
            <v>0.35072207450866699</v>
          </cell>
          <cell r="AF19">
            <v>0.46068426966667181</v>
          </cell>
        </row>
        <row r="20">
          <cell r="A20">
            <v>0.44271588325500488</v>
          </cell>
          <cell r="B20">
            <v>0.33541512489318848</v>
          </cell>
          <cell r="C20">
            <v>0.35006317496299738</v>
          </cell>
          <cell r="D20">
            <v>0.34908378124237061</v>
          </cell>
          <cell r="E20">
            <v>0.33443576097488398</v>
          </cell>
          <cell r="F20">
            <v>0.34368538856506348</v>
          </cell>
          <cell r="G20">
            <v>0.31684964895248408</v>
          </cell>
          <cell r="H20">
            <v>0.36137649416923517</v>
          </cell>
          <cell r="I20">
            <v>0.37962153553962708</v>
          </cell>
          <cell r="J20">
            <v>0.33443576097488398</v>
          </cell>
          <cell r="K20">
            <v>0.34810441732406622</v>
          </cell>
          <cell r="L20">
            <v>0.33345639705657959</v>
          </cell>
          <cell r="M20">
            <v>0.33443576097488398</v>
          </cell>
          <cell r="N20">
            <v>0.34908378124237061</v>
          </cell>
          <cell r="O20">
            <v>0.36373180150985718</v>
          </cell>
          <cell r="P20">
            <v>0.34810441732406622</v>
          </cell>
          <cell r="Q20">
            <v>0.34810441732406622</v>
          </cell>
          <cell r="R20">
            <v>0.31920495629310608</v>
          </cell>
          <cell r="S20">
            <v>0.33483237028121948</v>
          </cell>
          <cell r="T20">
            <v>0.33443576097488398</v>
          </cell>
          <cell r="U20">
            <v>0.33443576097488398</v>
          </cell>
          <cell r="V20">
            <v>0.3477078378200531</v>
          </cell>
          <cell r="W20">
            <v>0.36235585808753967</v>
          </cell>
          <cell r="X20">
            <v>0.36235585808753967</v>
          </cell>
          <cell r="Y20">
            <v>0.37700387835502619</v>
          </cell>
          <cell r="Z20">
            <v>0.36137649416923517</v>
          </cell>
          <cell r="AA20">
            <v>0.34672847390174871</v>
          </cell>
          <cell r="AB20">
            <v>0.39125531911849981</v>
          </cell>
          <cell r="AC20">
            <v>0.42708849906921392</v>
          </cell>
          <cell r="AD20">
            <v>0.42742496728897089</v>
          </cell>
          <cell r="AE20">
            <v>0.35072207450866699</v>
          </cell>
          <cell r="AF20">
            <v>0.46068426966667181</v>
          </cell>
        </row>
        <row r="21">
          <cell r="A21">
            <v>0.44271588325500488</v>
          </cell>
          <cell r="B21">
            <v>0.33541512489318848</v>
          </cell>
          <cell r="C21">
            <v>0.35006317496299738</v>
          </cell>
          <cell r="D21">
            <v>0.35006317496299738</v>
          </cell>
          <cell r="E21">
            <v>0.33443576097488398</v>
          </cell>
          <cell r="F21">
            <v>0.3477078378200531</v>
          </cell>
          <cell r="G21">
            <v>0.37660729885101318</v>
          </cell>
          <cell r="H21">
            <v>0.39289361238479609</v>
          </cell>
          <cell r="I21">
            <v>0.36373180150985718</v>
          </cell>
          <cell r="J21">
            <v>0.36373180150985718</v>
          </cell>
          <cell r="K21">
            <v>0.33443576097488398</v>
          </cell>
          <cell r="L21">
            <v>0.35006317496299738</v>
          </cell>
          <cell r="M21">
            <v>0.35006317496299738</v>
          </cell>
          <cell r="N21">
            <v>0.35006317496299738</v>
          </cell>
          <cell r="O21">
            <v>0.34908378124237061</v>
          </cell>
          <cell r="P21">
            <v>0.36373180150985718</v>
          </cell>
          <cell r="Q21">
            <v>0.34810441732406622</v>
          </cell>
          <cell r="R21">
            <v>0.34868720173835749</v>
          </cell>
          <cell r="S21">
            <v>0.36373180150985718</v>
          </cell>
          <cell r="T21">
            <v>0.34908378124237061</v>
          </cell>
          <cell r="U21">
            <v>0.33443576097488398</v>
          </cell>
          <cell r="V21">
            <v>0.33443576097488398</v>
          </cell>
          <cell r="W21">
            <v>0.36235585808753967</v>
          </cell>
          <cell r="X21">
            <v>0.36235585808753967</v>
          </cell>
          <cell r="Y21">
            <v>0.36373180150985718</v>
          </cell>
          <cell r="Z21">
            <v>0.36235585808753967</v>
          </cell>
          <cell r="AA21">
            <v>0.3746485710144043</v>
          </cell>
          <cell r="AB21">
            <v>0.3477078378200531</v>
          </cell>
          <cell r="AC21">
            <v>0.42578667402267462</v>
          </cell>
          <cell r="AD21">
            <v>0.4297061562538147</v>
          </cell>
          <cell r="AE21">
            <v>0.35072207450866699</v>
          </cell>
          <cell r="AF21">
            <v>0.46068426966667181</v>
          </cell>
        </row>
        <row r="22">
          <cell r="A22">
            <v>0.42545020580291748</v>
          </cell>
          <cell r="B22">
            <v>0.35006317496299738</v>
          </cell>
          <cell r="C22">
            <v>0.35006317496299738</v>
          </cell>
          <cell r="D22">
            <v>0.33443576097488398</v>
          </cell>
          <cell r="E22">
            <v>0.33443576097488398</v>
          </cell>
          <cell r="F22">
            <v>0.3290373682975769</v>
          </cell>
          <cell r="G22">
            <v>0.34672847390174871</v>
          </cell>
          <cell r="H22">
            <v>0.34574910998344421</v>
          </cell>
          <cell r="I22">
            <v>0.36333522200584412</v>
          </cell>
          <cell r="J22">
            <v>0.34908378124237061</v>
          </cell>
          <cell r="K22">
            <v>0.34908378124237061</v>
          </cell>
          <cell r="L22">
            <v>0.36373180150985718</v>
          </cell>
          <cell r="M22">
            <v>0.34908378124237061</v>
          </cell>
          <cell r="N22">
            <v>0.33443576097488398</v>
          </cell>
          <cell r="O22">
            <v>0.35006317496299738</v>
          </cell>
          <cell r="P22">
            <v>0.34908378124237061</v>
          </cell>
          <cell r="Q22">
            <v>0.34810441732406622</v>
          </cell>
          <cell r="R22">
            <v>0.34672847390174871</v>
          </cell>
          <cell r="S22">
            <v>0.37962153553962708</v>
          </cell>
          <cell r="T22">
            <v>0.34908378124237061</v>
          </cell>
          <cell r="U22">
            <v>0.33443576097488398</v>
          </cell>
          <cell r="V22">
            <v>0.36373180150985718</v>
          </cell>
          <cell r="W22">
            <v>0.36373180150985718</v>
          </cell>
          <cell r="X22">
            <v>0.34810441732406622</v>
          </cell>
          <cell r="Y22">
            <v>0.34672847390174871</v>
          </cell>
          <cell r="Z22">
            <v>0.37700387835502619</v>
          </cell>
          <cell r="AA22">
            <v>0.36235585808753967</v>
          </cell>
          <cell r="AB22">
            <v>0.37798324227333069</v>
          </cell>
          <cell r="AC22">
            <v>0.42578667402267462</v>
          </cell>
          <cell r="AD22">
            <v>0.50224125385284424</v>
          </cell>
          <cell r="AE22">
            <v>0.36563244462013239</v>
          </cell>
          <cell r="AF22">
            <v>0.49290403723716741</v>
          </cell>
        </row>
        <row r="23">
          <cell r="A23">
            <v>0.42381194233894348</v>
          </cell>
          <cell r="B23">
            <v>0.35006317496299738</v>
          </cell>
          <cell r="C23">
            <v>0.33443576097488398</v>
          </cell>
          <cell r="D23">
            <v>0.33443576097488398</v>
          </cell>
          <cell r="E23">
            <v>0.33443576097488398</v>
          </cell>
          <cell r="F23">
            <v>0.34368538856506348</v>
          </cell>
          <cell r="G23">
            <v>0.39027595520019531</v>
          </cell>
          <cell r="H23">
            <v>0.3301217257976532</v>
          </cell>
          <cell r="I23">
            <v>0.40852099657058721</v>
          </cell>
          <cell r="J23">
            <v>0.33443576097488398</v>
          </cell>
          <cell r="K23">
            <v>0.34908378124237061</v>
          </cell>
          <cell r="L23">
            <v>0.34908378124237061</v>
          </cell>
          <cell r="M23">
            <v>0.34908378124237061</v>
          </cell>
          <cell r="N23">
            <v>0.34908378124237061</v>
          </cell>
          <cell r="O23">
            <v>0.34908378124237061</v>
          </cell>
          <cell r="P23">
            <v>0.33345639705657959</v>
          </cell>
          <cell r="Q23">
            <v>0.3649735152721405</v>
          </cell>
          <cell r="R23">
            <v>0.34574910998344421</v>
          </cell>
          <cell r="S23">
            <v>0.3301217257976532</v>
          </cell>
          <cell r="T23">
            <v>0.36333522200584412</v>
          </cell>
          <cell r="U23">
            <v>0.34908378124237061</v>
          </cell>
          <cell r="V23">
            <v>0.36373180150985718</v>
          </cell>
          <cell r="W23">
            <v>0.36373180150985718</v>
          </cell>
          <cell r="X23">
            <v>0.34810441732406622</v>
          </cell>
          <cell r="Y23">
            <v>0.34672847390174871</v>
          </cell>
          <cell r="Z23">
            <v>0.36235585808753967</v>
          </cell>
          <cell r="AA23">
            <v>0.36235585808753967</v>
          </cell>
          <cell r="AB23">
            <v>0.34672847390174871</v>
          </cell>
          <cell r="AC23">
            <v>0.4394393265247345</v>
          </cell>
          <cell r="AD23">
            <v>0.54747086763381958</v>
          </cell>
          <cell r="AE23">
            <v>0.41179758310317988</v>
          </cell>
          <cell r="AF23">
            <v>0.50655668973922729</v>
          </cell>
        </row>
        <row r="24">
          <cell r="A24">
            <v>0.40752562880516052</v>
          </cell>
          <cell r="B24">
            <v>0.33345639705657959</v>
          </cell>
          <cell r="C24">
            <v>0.33443576097488398</v>
          </cell>
          <cell r="D24">
            <v>0.33443576097488398</v>
          </cell>
          <cell r="E24">
            <v>0.33443576097488398</v>
          </cell>
          <cell r="F24">
            <v>0.35006317496299738</v>
          </cell>
          <cell r="G24">
            <v>0.3477078378200531</v>
          </cell>
          <cell r="H24">
            <v>0.39551126956939697</v>
          </cell>
          <cell r="I24">
            <v>0.34868720173835749</v>
          </cell>
          <cell r="J24">
            <v>0.36373180150985718</v>
          </cell>
          <cell r="K24">
            <v>0.36373180150985718</v>
          </cell>
          <cell r="L24">
            <v>0.34908378124237061</v>
          </cell>
          <cell r="M24">
            <v>0.34908378124237061</v>
          </cell>
          <cell r="N24">
            <v>0.34908378124237061</v>
          </cell>
          <cell r="O24">
            <v>0.36373180150985718</v>
          </cell>
          <cell r="P24">
            <v>0.31380656361579901</v>
          </cell>
          <cell r="Q24">
            <v>0.33345639705657959</v>
          </cell>
          <cell r="R24">
            <v>0.4091799259185791</v>
          </cell>
          <cell r="S24">
            <v>0.33443576097488398</v>
          </cell>
          <cell r="T24">
            <v>0.33443576097488398</v>
          </cell>
          <cell r="U24">
            <v>0.33443576097488398</v>
          </cell>
          <cell r="V24">
            <v>0.34908378124237061</v>
          </cell>
          <cell r="W24">
            <v>0.36373180150985718</v>
          </cell>
          <cell r="X24">
            <v>0.36373180150985718</v>
          </cell>
          <cell r="Y24">
            <v>0.34908378124237061</v>
          </cell>
          <cell r="Z24">
            <v>0.33443576097488398</v>
          </cell>
          <cell r="AA24">
            <v>0.3477078378200531</v>
          </cell>
          <cell r="AB24">
            <v>0.3477078378200531</v>
          </cell>
          <cell r="AC24">
            <v>0.4264456033706665</v>
          </cell>
          <cell r="AD24">
            <v>0.49286025762557978</v>
          </cell>
          <cell r="AE24">
            <v>0.4902266263961792</v>
          </cell>
          <cell r="AF24">
            <v>0.50655668973922729</v>
          </cell>
        </row>
        <row r="25">
          <cell r="A25">
            <v>0.39287760853767401</v>
          </cell>
          <cell r="B25">
            <v>0.35006317496299738</v>
          </cell>
          <cell r="C25">
            <v>0.33443576097488398</v>
          </cell>
          <cell r="D25">
            <v>0.33443576097488398</v>
          </cell>
          <cell r="E25">
            <v>0.33443576097488398</v>
          </cell>
          <cell r="F25">
            <v>0.3633352518081665</v>
          </cell>
          <cell r="G25">
            <v>0.33345639705657959</v>
          </cell>
          <cell r="H25">
            <v>0.33443579077720642</v>
          </cell>
          <cell r="I25">
            <v>0.33541512489318848</v>
          </cell>
          <cell r="J25">
            <v>0.36137649416923517</v>
          </cell>
          <cell r="K25">
            <v>0.36373183131217962</v>
          </cell>
          <cell r="L25">
            <v>0.34810441732406622</v>
          </cell>
          <cell r="M25">
            <v>0.34810441732406622</v>
          </cell>
          <cell r="N25">
            <v>0.34810441732406622</v>
          </cell>
          <cell r="O25">
            <v>0.34810441732406622</v>
          </cell>
          <cell r="P25">
            <v>0.39551126956939697</v>
          </cell>
          <cell r="Q25">
            <v>0.36137649416923517</v>
          </cell>
          <cell r="R25">
            <v>0.34339380264282232</v>
          </cell>
          <cell r="S25">
            <v>0.36333522200584412</v>
          </cell>
          <cell r="T25">
            <v>0.33443576097488398</v>
          </cell>
          <cell r="U25">
            <v>0.31978774070739752</v>
          </cell>
          <cell r="V25">
            <v>0.34908378124237061</v>
          </cell>
          <cell r="W25">
            <v>0.34908378124237061</v>
          </cell>
          <cell r="X25">
            <v>0.33443576097488398</v>
          </cell>
          <cell r="Y25">
            <v>0.3477078378200531</v>
          </cell>
          <cell r="Z25">
            <v>0.34908378124237061</v>
          </cell>
          <cell r="AA25">
            <v>0.36235585808753967</v>
          </cell>
          <cell r="AB25">
            <v>0.36235585808753967</v>
          </cell>
          <cell r="AC25">
            <v>0.39125531911849981</v>
          </cell>
          <cell r="AD25">
            <v>0.48695003986358643</v>
          </cell>
          <cell r="AE25">
            <v>0.58339321613311768</v>
          </cell>
          <cell r="AF25">
            <v>0.50655668973922729</v>
          </cell>
        </row>
        <row r="26">
          <cell r="A26">
            <v>0.39287760853767401</v>
          </cell>
          <cell r="B26">
            <v>0.33443576097488398</v>
          </cell>
          <cell r="C26">
            <v>0.35006317496299738</v>
          </cell>
          <cell r="D26">
            <v>0.33443576097488398</v>
          </cell>
          <cell r="E26">
            <v>0.31576529145240778</v>
          </cell>
          <cell r="F26">
            <v>0.35006317496299738</v>
          </cell>
          <cell r="G26">
            <v>0.35006317496299738</v>
          </cell>
          <cell r="H26">
            <v>0.34908378124237061</v>
          </cell>
          <cell r="I26">
            <v>0.36373183131217962</v>
          </cell>
          <cell r="J26">
            <v>0.34908381104469299</v>
          </cell>
          <cell r="K26">
            <v>0.34908381104469299</v>
          </cell>
          <cell r="L26">
            <v>0.34810441732406622</v>
          </cell>
          <cell r="M26">
            <v>0.34810441732406622</v>
          </cell>
          <cell r="N26">
            <v>0.36137649416923517</v>
          </cell>
          <cell r="O26">
            <v>0.34770786762237549</v>
          </cell>
          <cell r="P26">
            <v>0.34810441732406622</v>
          </cell>
          <cell r="Q26">
            <v>0.3463318943977356</v>
          </cell>
          <cell r="R26">
            <v>0.34908378124237061</v>
          </cell>
          <cell r="S26">
            <v>0.36235585808753967</v>
          </cell>
          <cell r="T26">
            <v>0.34908378124237061</v>
          </cell>
          <cell r="U26">
            <v>0.34908378124237061</v>
          </cell>
          <cell r="V26">
            <v>0.31978774070739752</v>
          </cell>
          <cell r="W26">
            <v>0.31978774070739752</v>
          </cell>
          <cell r="X26">
            <v>0.31978774070739752</v>
          </cell>
          <cell r="Y26">
            <v>0.34908378124237061</v>
          </cell>
          <cell r="Z26">
            <v>0.34908378124237061</v>
          </cell>
          <cell r="AA26">
            <v>0.37700387835502619</v>
          </cell>
          <cell r="AB26">
            <v>0.34810441732406622</v>
          </cell>
          <cell r="AC26">
            <v>0.40688270330429083</v>
          </cell>
          <cell r="AD26">
            <v>0.48630714416503912</v>
          </cell>
          <cell r="AE26">
            <v>0.62883889675140381</v>
          </cell>
          <cell r="AF26">
            <v>0.51982873678207397</v>
          </cell>
        </row>
        <row r="27">
          <cell r="A27">
            <v>0.39287760853767401</v>
          </cell>
          <cell r="B27">
            <v>0.34908378124237061</v>
          </cell>
          <cell r="C27">
            <v>0.33443576097488398</v>
          </cell>
          <cell r="D27">
            <v>0.33443576097488398</v>
          </cell>
          <cell r="E27">
            <v>0.35006317496299738</v>
          </cell>
          <cell r="F27">
            <v>0.35006317496299738</v>
          </cell>
          <cell r="G27">
            <v>0.35006317496299738</v>
          </cell>
          <cell r="H27">
            <v>0.35006317496299738</v>
          </cell>
          <cell r="I27">
            <v>0.35006317496299738</v>
          </cell>
          <cell r="J27">
            <v>0.35006317496299738</v>
          </cell>
          <cell r="K27">
            <v>0.37935921549797058</v>
          </cell>
          <cell r="L27">
            <v>0.36373180150985718</v>
          </cell>
          <cell r="M27">
            <v>0.37935921549797058</v>
          </cell>
          <cell r="N27">
            <v>0.33247703313827509</v>
          </cell>
          <cell r="O27">
            <v>0.39289361238479609</v>
          </cell>
          <cell r="P27">
            <v>0.3746485710144043</v>
          </cell>
          <cell r="Q27">
            <v>0.33247703313827509</v>
          </cell>
          <cell r="R27">
            <v>0.36333522200584412</v>
          </cell>
          <cell r="S27">
            <v>0.34908378124237061</v>
          </cell>
          <cell r="T27">
            <v>0.33443576097488398</v>
          </cell>
          <cell r="U27">
            <v>0.33443576097488398</v>
          </cell>
          <cell r="V27">
            <v>0.31978774070739752</v>
          </cell>
          <cell r="W27">
            <v>0.31978774070739752</v>
          </cell>
          <cell r="X27">
            <v>0.33443576097488398</v>
          </cell>
          <cell r="Y27">
            <v>0.33443576097488398</v>
          </cell>
          <cell r="Z27">
            <v>0.3633352518081665</v>
          </cell>
          <cell r="AA27">
            <v>0.34908378124237061</v>
          </cell>
          <cell r="AB27">
            <v>0.34810441732406622</v>
          </cell>
          <cell r="AC27">
            <v>0.36195927858352661</v>
          </cell>
          <cell r="AD27">
            <v>0.45900222659111017</v>
          </cell>
          <cell r="AE27">
            <v>0.51731574535369873</v>
          </cell>
          <cell r="AF27">
            <v>0.53773695230484009</v>
          </cell>
        </row>
        <row r="28">
          <cell r="A28">
            <v>0.39287760853767401</v>
          </cell>
          <cell r="B28">
            <v>0.34908378124237061</v>
          </cell>
          <cell r="C28">
            <v>0.36373180150985718</v>
          </cell>
          <cell r="D28">
            <v>0.33443576097488398</v>
          </cell>
          <cell r="E28">
            <v>0.35006317496299738</v>
          </cell>
          <cell r="F28">
            <v>0.35006317496299738</v>
          </cell>
          <cell r="G28">
            <v>0.36471119523048401</v>
          </cell>
          <cell r="H28">
            <v>0.36471119523048401</v>
          </cell>
          <cell r="I28">
            <v>0.33541512489318848</v>
          </cell>
          <cell r="J28">
            <v>0.35006317496299738</v>
          </cell>
          <cell r="K28">
            <v>0.36373183131217962</v>
          </cell>
          <cell r="L28">
            <v>0.36471119523048401</v>
          </cell>
          <cell r="M28">
            <v>0.3649735152721405</v>
          </cell>
          <cell r="N28">
            <v>0.36471119523048401</v>
          </cell>
          <cell r="O28">
            <v>0.40590333938598627</v>
          </cell>
          <cell r="P28">
            <v>0.37660729885101318</v>
          </cell>
          <cell r="Q28">
            <v>0.39426958560943598</v>
          </cell>
          <cell r="R28">
            <v>0.37962153553962708</v>
          </cell>
          <cell r="S28">
            <v>0.35032549500465388</v>
          </cell>
          <cell r="T28">
            <v>0.35032549500465388</v>
          </cell>
          <cell r="U28">
            <v>0.33541512489318848</v>
          </cell>
          <cell r="V28">
            <v>0.31978774070739752</v>
          </cell>
          <cell r="W28">
            <v>0.33443576097488398</v>
          </cell>
          <cell r="X28">
            <v>0.33443576097488398</v>
          </cell>
          <cell r="Y28">
            <v>0.33443576097488398</v>
          </cell>
          <cell r="Z28">
            <v>0.33443576097488398</v>
          </cell>
          <cell r="AA28">
            <v>0.33443576097488398</v>
          </cell>
          <cell r="AB28">
            <v>0.33443576097488398</v>
          </cell>
          <cell r="AC28">
            <v>0.36097991466522222</v>
          </cell>
          <cell r="AD28">
            <v>0.44207298755645752</v>
          </cell>
          <cell r="AE28">
            <v>0.50366276502609253</v>
          </cell>
          <cell r="AF28">
            <v>0.56617361307144165</v>
          </cell>
        </row>
        <row r="29">
          <cell r="A29">
            <v>0.37822955846786499</v>
          </cell>
          <cell r="B29">
            <v>0.36373180150985718</v>
          </cell>
          <cell r="C29">
            <v>0.34810441732406622</v>
          </cell>
          <cell r="D29">
            <v>0.33443576097488398</v>
          </cell>
          <cell r="E29">
            <v>0.34908378124237061</v>
          </cell>
          <cell r="F29">
            <v>0.36373180150985718</v>
          </cell>
          <cell r="G29">
            <v>0.34810441732406622</v>
          </cell>
          <cell r="H29">
            <v>0.36235585808753967</v>
          </cell>
          <cell r="I29">
            <v>0.36333522200584412</v>
          </cell>
          <cell r="J29">
            <v>0.36471116542816162</v>
          </cell>
          <cell r="K29">
            <v>0.35006317496299738</v>
          </cell>
          <cell r="L29">
            <v>0.37935921549797058</v>
          </cell>
          <cell r="M29">
            <v>0.34810441732406622</v>
          </cell>
          <cell r="N29">
            <v>0.37798324227333069</v>
          </cell>
          <cell r="O29">
            <v>0.34868720173835749</v>
          </cell>
          <cell r="P29">
            <v>0.3649735152721405</v>
          </cell>
          <cell r="Q29">
            <v>0.37798327207565308</v>
          </cell>
          <cell r="R29">
            <v>0.36471119523048401</v>
          </cell>
          <cell r="S29">
            <v>0.37798327207565308</v>
          </cell>
          <cell r="T29">
            <v>0.37962156534194952</v>
          </cell>
          <cell r="U29">
            <v>0.3649735152721405</v>
          </cell>
          <cell r="V29">
            <v>0.34868720173835749</v>
          </cell>
          <cell r="W29">
            <v>0.36471119523048401</v>
          </cell>
          <cell r="X29">
            <v>0.33443576097488398</v>
          </cell>
          <cell r="Y29">
            <v>0.33443576097488398</v>
          </cell>
          <cell r="Z29">
            <v>0.33443576097488398</v>
          </cell>
          <cell r="AA29">
            <v>0.33443576097488398</v>
          </cell>
          <cell r="AB29">
            <v>0.33443576097488398</v>
          </cell>
          <cell r="AC29">
            <v>0.33443576097488398</v>
          </cell>
          <cell r="AD29">
            <v>0.36195927858352661</v>
          </cell>
          <cell r="AE29">
            <v>0.48630750179290771</v>
          </cell>
          <cell r="AF29">
            <v>0.48794573545455933</v>
          </cell>
        </row>
        <row r="30">
          <cell r="A30">
            <v>0.37922495603561401</v>
          </cell>
          <cell r="B30">
            <v>0.34810441732406622</v>
          </cell>
          <cell r="C30">
            <v>0.33443579077720642</v>
          </cell>
          <cell r="D30">
            <v>0.36373180150985718</v>
          </cell>
          <cell r="E30">
            <v>0.34810441732406622</v>
          </cell>
          <cell r="F30">
            <v>0.36373180150985718</v>
          </cell>
          <cell r="G30">
            <v>0.33247703313827509</v>
          </cell>
          <cell r="H30">
            <v>0.30357757210731512</v>
          </cell>
          <cell r="I30">
            <v>0.34672847390174871</v>
          </cell>
          <cell r="J30">
            <v>0.34868720173835749</v>
          </cell>
          <cell r="K30">
            <v>0.33541512489318848</v>
          </cell>
          <cell r="L30">
            <v>0.37935921549797058</v>
          </cell>
          <cell r="M30">
            <v>0.36373180150985718</v>
          </cell>
          <cell r="N30">
            <v>0.35006314516067499</v>
          </cell>
          <cell r="O30">
            <v>0.37824559211730963</v>
          </cell>
          <cell r="P30">
            <v>0.37798324227333069</v>
          </cell>
          <cell r="Q30">
            <v>0.36373180150985718</v>
          </cell>
          <cell r="R30">
            <v>0.34810441732406622</v>
          </cell>
          <cell r="S30">
            <v>0.34810441732406622</v>
          </cell>
          <cell r="T30">
            <v>0.34672847390174871</v>
          </cell>
          <cell r="U30">
            <v>0.3477078378200531</v>
          </cell>
          <cell r="V30">
            <v>0.38223919272422791</v>
          </cell>
          <cell r="W30">
            <v>0.33403918147087103</v>
          </cell>
          <cell r="X30">
            <v>0.36235585808753967</v>
          </cell>
          <cell r="Y30">
            <v>0.33443576097488398</v>
          </cell>
          <cell r="Z30">
            <v>0.33443576097488398</v>
          </cell>
          <cell r="AA30">
            <v>0.33443576097488398</v>
          </cell>
          <cell r="AB30">
            <v>0.33443576097488398</v>
          </cell>
          <cell r="AC30">
            <v>0.33443576097488398</v>
          </cell>
          <cell r="AD30">
            <v>0.33541512489318848</v>
          </cell>
          <cell r="AE30">
            <v>0.42742496728897089</v>
          </cell>
          <cell r="AF30">
            <v>0.43943929672241211</v>
          </cell>
        </row>
        <row r="31">
          <cell r="A31">
            <v>0.36457693576812739</v>
          </cell>
          <cell r="B31">
            <v>0.36471119523048401</v>
          </cell>
          <cell r="C31">
            <v>0.36373183131217962</v>
          </cell>
          <cell r="D31">
            <v>0.34810441732406622</v>
          </cell>
          <cell r="E31">
            <v>0.34810441732406622</v>
          </cell>
          <cell r="F31">
            <v>0.34810441732406622</v>
          </cell>
          <cell r="G31">
            <v>0.30122226476669312</v>
          </cell>
          <cell r="H31">
            <v>0.28795018792152399</v>
          </cell>
          <cell r="I31">
            <v>0.31920498609542852</v>
          </cell>
          <cell r="J31">
            <v>0.34908378124237061</v>
          </cell>
          <cell r="K31">
            <v>0.33541512489318848</v>
          </cell>
          <cell r="L31">
            <v>0.36373183131217962</v>
          </cell>
          <cell r="M31">
            <v>0.34908381104469299</v>
          </cell>
          <cell r="N31">
            <v>0.36471119523048401</v>
          </cell>
          <cell r="O31">
            <v>0.37935921549797058</v>
          </cell>
          <cell r="P31">
            <v>0.36373180150985718</v>
          </cell>
          <cell r="Q31">
            <v>0.34810441732406622</v>
          </cell>
          <cell r="R31">
            <v>0.34810441732406622</v>
          </cell>
          <cell r="S31">
            <v>0.34810441732406622</v>
          </cell>
          <cell r="T31">
            <v>0.34810441732406622</v>
          </cell>
          <cell r="U31">
            <v>0.32943394780159002</v>
          </cell>
          <cell r="V31">
            <v>0.35931277275085449</v>
          </cell>
          <cell r="W31">
            <v>0.40016379952430731</v>
          </cell>
          <cell r="X31">
            <v>0.36333522200584412</v>
          </cell>
          <cell r="Y31">
            <v>0.33443576097488398</v>
          </cell>
          <cell r="Z31">
            <v>0.33443576097488398</v>
          </cell>
          <cell r="AA31">
            <v>0.33443576097488398</v>
          </cell>
          <cell r="AB31">
            <v>0.33443576097488398</v>
          </cell>
          <cell r="AC31">
            <v>0.35006317496299738</v>
          </cell>
          <cell r="AD31">
            <v>0.35006317496299738</v>
          </cell>
          <cell r="AE31">
            <v>0.36195927858352661</v>
          </cell>
          <cell r="AF31">
            <v>0.42316901683807367</v>
          </cell>
        </row>
        <row r="32">
          <cell r="A32">
            <v>0.53217989206314087</v>
          </cell>
          <cell r="B32">
            <v>0.4091799259185791</v>
          </cell>
          <cell r="C32">
            <v>0.39289361238479609</v>
          </cell>
          <cell r="D32">
            <v>0.34868720173835749</v>
          </cell>
          <cell r="E32">
            <v>0.34868720173835749</v>
          </cell>
          <cell r="F32">
            <v>0.34868720173835749</v>
          </cell>
          <cell r="G32">
            <v>0.39453190565109247</v>
          </cell>
          <cell r="H32">
            <v>0.3649735152721405</v>
          </cell>
          <cell r="I32">
            <v>0.33403918147087103</v>
          </cell>
          <cell r="J32">
            <v>0.36195927858352661</v>
          </cell>
          <cell r="K32">
            <v>0.39289361238479609</v>
          </cell>
          <cell r="L32">
            <v>0.4091799259185791</v>
          </cell>
          <cell r="M32">
            <v>0.36333522200584412</v>
          </cell>
          <cell r="N32">
            <v>0.36333522200584412</v>
          </cell>
          <cell r="O32">
            <v>0.37798324227333069</v>
          </cell>
          <cell r="P32">
            <v>0.39263126254081732</v>
          </cell>
          <cell r="Q32">
            <v>0.37798324227333069</v>
          </cell>
          <cell r="R32">
            <v>0.37798324227333069</v>
          </cell>
          <cell r="S32">
            <v>0.34868720173835749</v>
          </cell>
          <cell r="T32">
            <v>0.36195927858352661</v>
          </cell>
          <cell r="U32">
            <v>0.37824559211730963</v>
          </cell>
          <cell r="V32">
            <v>0.40852099657058721</v>
          </cell>
          <cell r="W32">
            <v>0.4902266263961792</v>
          </cell>
          <cell r="X32">
            <v>0.61548560857772827</v>
          </cell>
          <cell r="Y32">
            <v>0.64849048852920532</v>
          </cell>
          <cell r="Z32">
            <v>0.63566285371780396</v>
          </cell>
          <cell r="AA32">
            <v>0.63566285371780396</v>
          </cell>
          <cell r="AB32">
            <v>0.63566285371780396</v>
          </cell>
          <cell r="AC32">
            <v>0.63566285371780396</v>
          </cell>
          <cell r="AD32">
            <v>0.63566285371780396</v>
          </cell>
          <cell r="AE32">
            <v>0.63566285371780396</v>
          </cell>
          <cell r="AF32">
            <v>0.58241301774978638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4"/>
  <sheetViews>
    <sheetView tabSelected="1" topLeftCell="A5" zoomScaleNormal="100" workbookViewId="0">
      <selection activeCell="U29" sqref="U29"/>
    </sheetView>
  </sheetViews>
  <sheetFormatPr defaultRowHeight="13.5" x14ac:dyDescent="0.15"/>
  <sheetData>
    <row r="1" spans="1:16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15">
      <c r="A2" t="s">
        <v>165</v>
      </c>
      <c r="B2">
        <v>40413.902202129357</v>
      </c>
      <c r="C2">
        <v>378.14824962615972</v>
      </c>
      <c r="D2">
        <v>4016.0906091928482</v>
      </c>
      <c r="E2">
        <v>892.43546390533447</v>
      </c>
      <c r="F2">
        <v>1369.6448087692261</v>
      </c>
      <c r="G2">
        <v>543.90055692195892</v>
      </c>
      <c r="H2">
        <v>4401.4301801919937</v>
      </c>
      <c r="I2">
        <v>869.14033150672913</v>
      </c>
      <c r="J2">
        <v>3127.033551216125</v>
      </c>
      <c r="K2">
        <v>665.57724809646606</v>
      </c>
      <c r="L2">
        <v>3880.9672425985341</v>
      </c>
      <c r="M2">
        <v>809.23863220214844</v>
      </c>
      <c r="N2">
        <v>3259.8926992416382</v>
      </c>
      <c r="O2">
        <v>590.72431135177612</v>
      </c>
      <c r="P2">
        <v>3429.9984222650528</v>
      </c>
      <c r="Q2">
        <v>606.33350622653961</v>
      </c>
      <c r="R2">
        <v>3108.404039382935</v>
      </c>
      <c r="S2">
        <v>134.45350217819211</v>
      </c>
      <c r="T2">
        <v>663.67262524366379</v>
      </c>
      <c r="U2">
        <v>125.8154082298279</v>
      </c>
      <c r="V2">
        <v>577.00885057449341</v>
      </c>
      <c r="W2">
        <v>141.17197632789609</v>
      </c>
      <c r="X2">
        <v>785.59107720851898</v>
      </c>
      <c r="Y2">
        <v>153.7698172330856</v>
      </c>
      <c r="Z2">
        <v>340.39967393875122</v>
      </c>
      <c r="AA2">
        <v>123.6197793483734</v>
      </c>
      <c r="AB2">
        <v>551.64824259281158</v>
      </c>
      <c r="AC2">
        <v>101.96397477388381</v>
      </c>
      <c r="AD2">
        <v>659.28894233703613</v>
      </c>
      <c r="AE2">
        <v>150.05787777900699</v>
      </c>
      <c r="AF2">
        <v>849.43418991565704</v>
      </c>
      <c r="AG2">
        <v>170.41049122810361</v>
      </c>
      <c r="AH2">
        <v>202.69343018531799</v>
      </c>
      <c r="AI2">
        <v>116.4757971763611</v>
      </c>
      <c r="AJ2">
        <v>550.21318459510803</v>
      </c>
      <c r="AK2">
        <v>116.21652013063429</v>
      </c>
      <c r="AL2">
        <v>377.02094316482538</v>
      </c>
      <c r="AM2">
        <v>81.162395238876343</v>
      </c>
      <c r="AN2">
        <v>458.32800659537321</v>
      </c>
      <c r="AO2">
        <v>64.005773544311523</v>
      </c>
      <c r="AP2">
        <v>101.4247980117798</v>
      </c>
      <c r="AQ2">
        <v>60.033865571022027</v>
      </c>
      <c r="AR2">
        <v>384.04774430394173</v>
      </c>
      <c r="AS2">
        <v>71.025870680809021</v>
      </c>
      <c r="AT2">
        <v>101.4247980117798</v>
      </c>
      <c r="AU2">
        <v>63.060745239257813</v>
      </c>
      <c r="AV2">
        <v>400.0912179350853</v>
      </c>
      <c r="AW2">
        <v>60.122316360473633</v>
      </c>
      <c r="AX2">
        <v>101.4247980117798</v>
      </c>
      <c r="AY2">
        <v>122.4173185825348</v>
      </c>
      <c r="AZ2">
        <v>611.42664134502411</v>
      </c>
      <c r="BA2">
        <v>120.91336804628369</v>
      </c>
      <c r="BB2">
        <v>105.0095294713974</v>
      </c>
      <c r="BC2">
        <v>132.73635768890381</v>
      </c>
      <c r="BD2">
        <v>624.43962246179581</v>
      </c>
      <c r="BE2">
        <v>127.2460539340973</v>
      </c>
      <c r="BF2">
        <v>169.534672498703</v>
      </c>
      <c r="BG2">
        <v>1737.1558012962339</v>
      </c>
      <c r="BH2">
        <v>739.80111789703369</v>
      </c>
      <c r="BI2">
        <v>519.25559866428375</v>
      </c>
      <c r="BJ2">
        <v>2833.1401873826981</v>
      </c>
      <c r="BK2">
        <v>325.13630247116089</v>
      </c>
      <c r="BL2">
        <v>4219.6101188659668</v>
      </c>
      <c r="BM2">
        <v>212.0942528247833</v>
      </c>
      <c r="BN2">
        <v>1244.089734256268</v>
      </c>
      <c r="BO2">
        <v>116.9586287736893</v>
      </c>
      <c r="BP2">
        <v>1406.6230068206789</v>
      </c>
      <c r="BQ2">
        <v>498.63247609138489</v>
      </c>
      <c r="BR2">
        <v>1470.120769500732</v>
      </c>
      <c r="BS2">
        <v>179.09395658969879</v>
      </c>
      <c r="BT2">
        <v>2474.301685333252</v>
      </c>
      <c r="BU2">
        <v>549.54786920547485</v>
      </c>
      <c r="BV2">
        <v>1665.263885378838</v>
      </c>
      <c r="BW2">
        <v>240.47530126571661</v>
      </c>
      <c r="BX2">
        <v>2078.562040328979</v>
      </c>
      <c r="BY2">
        <v>625.6824893951416</v>
      </c>
      <c r="BZ2">
        <v>1963.9819228649139</v>
      </c>
      <c r="CA2">
        <v>317.17321491241461</v>
      </c>
      <c r="CB2">
        <v>2158.8485069274898</v>
      </c>
      <c r="CC2">
        <v>78.679076194763184</v>
      </c>
      <c r="CD2">
        <v>193.5478903055191</v>
      </c>
      <c r="CE2">
        <v>22.181975126266479</v>
      </c>
      <c r="CF2">
        <v>318.73378562927252</v>
      </c>
      <c r="CG2">
        <v>90.11376953125</v>
      </c>
      <c r="CH2">
        <v>241.15288496017459</v>
      </c>
      <c r="CI2">
        <v>37.566443920135498</v>
      </c>
      <c r="CJ2">
        <v>160.42250633239749</v>
      </c>
      <c r="CK2">
        <v>66.622224807739258</v>
      </c>
      <c r="CL2">
        <v>193.98609244823459</v>
      </c>
      <c r="CM2">
        <v>28.604617595672611</v>
      </c>
      <c r="CN2">
        <v>267.36697006225592</v>
      </c>
      <c r="CO2">
        <v>75.663259506225586</v>
      </c>
      <c r="CP2">
        <v>153.75460839271551</v>
      </c>
      <c r="CQ2">
        <v>22.03261137008667</v>
      </c>
      <c r="CR2">
        <v>88.13044548034668</v>
      </c>
      <c r="CS2">
        <v>56.98373556137085</v>
      </c>
      <c r="CT2">
        <v>130.90194779634481</v>
      </c>
      <c r="CU2">
        <v>23.526249170303341</v>
      </c>
      <c r="CV2">
        <v>86.935535430908203</v>
      </c>
      <c r="CW2">
        <v>51.606637477874763</v>
      </c>
      <c r="CX2">
        <v>141.22657334804529</v>
      </c>
      <c r="CY2">
        <v>23.97434043884277</v>
      </c>
      <c r="CZ2">
        <v>86.935535430908203</v>
      </c>
      <c r="DA2">
        <v>81.565131187438965</v>
      </c>
      <c r="DB2">
        <v>215.4769188165665</v>
      </c>
      <c r="DC2">
        <v>30.09825491905212</v>
      </c>
      <c r="DD2">
        <v>89.325355529785156</v>
      </c>
      <c r="DE2">
        <v>1329.4523115158081</v>
      </c>
      <c r="DF2">
        <v>1096.469378471375</v>
      </c>
      <c r="DG2">
        <v>701.2084059715271</v>
      </c>
      <c r="DH2">
        <v>2306.3157978057861</v>
      </c>
      <c r="DI2">
        <v>359.76152443885798</v>
      </c>
      <c r="DJ2">
        <v>2317.078147888184</v>
      </c>
      <c r="DK2">
        <v>204.84951686859131</v>
      </c>
      <c r="DL2">
        <v>1168.863987922668</v>
      </c>
      <c r="DM2">
        <v>109.0413761138916</v>
      </c>
      <c r="DN2">
        <v>811.21704483032227</v>
      </c>
      <c r="DO2">
        <v>431.53116416931152</v>
      </c>
      <c r="DP2">
        <v>791.82735586166382</v>
      </c>
      <c r="DQ2">
        <v>88.429178714752197</v>
      </c>
      <c r="DR2">
        <v>1346.4001808166499</v>
      </c>
      <c r="DS2">
        <v>474.96747398376459</v>
      </c>
      <c r="DT2">
        <v>1117.904608726501</v>
      </c>
      <c r="DU2">
        <v>93.507545948028564</v>
      </c>
      <c r="DV2">
        <v>1120.9288921356199</v>
      </c>
      <c r="DW2">
        <v>606.09028625488281</v>
      </c>
      <c r="DX2">
        <v>1465.1641159057619</v>
      </c>
      <c r="DY2">
        <v>131.44593954086301</v>
      </c>
      <c r="DZ2">
        <v>1110.585216522217</v>
      </c>
      <c r="EA2">
        <v>59.521684646606452</v>
      </c>
      <c r="EB2">
        <v>94.437429428100586</v>
      </c>
      <c r="EC2">
        <v>14.48925685882568</v>
      </c>
      <c r="ED2">
        <v>61.541757583618157</v>
      </c>
      <c r="EE2">
        <v>52.726383209228523</v>
      </c>
      <c r="EF2">
        <v>94.437429428100586</v>
      </c>
      <c r="EG2">
        <v>18.372714519500729</v>
      </c>
      <c r="EH2">
        <v>57.957027435302727</v>
      </c>
      <c r="EI2">
        <v>32.412908554077148</v>
      </c>
      <c r="EJ2">
        <v>54.109209895133972</v>
      </c>
      <c r="EK2">
        <v>14.48925685882568</v>
      </c>
      <c r="EL2">
        <v>57.957027435302727</v>
      </c>
      <c r="EM2">
        <v>16.879077434539791</v>
      </c>
      <c r="EN2">
        <v>40.666469693183899</v>
      </c>
      <c r="EO2">
        <v>14.48925685882568</v>
      </c>
      <c r="EP2">
        <v>57.957027435302727</v>
      </c>
      <c r="EQ2">
        <v>405.09785461425781</v>
      </c>
      <c r="ER2">
        <v>347.74216461181641</v>
      </c>
      <c r="ES2">
        <v>705.71097183227539</v>
      </c>
      <c r="ET2">
        <v>1968.2199182510381</v>
      </c>
      <c r="EU2">
        <v>292.03916358947748</v>
      </c>
      <c r="EV2">
        <v>1109.1307754516599</v>
      </c>
      <c r="EW2">
        <v>145.70447540283209</v>
      </c>
      <c r="EX2">
        <v>552.6925048828125</v>
      </c>
      <c r="EY2">
        <v>89.622150421142607</v>
      </c>
      <c r="EZ2">
        <v>336.62693786621088</v>
      </c>
      <c r="FA2">
        <v>369.33897399902338</v>
      </c>
      <c r="FB2">
        <v>497.34262847900391</v>
      </c>
      <c r="FC2">
        <v>183.8472900390625</v>
      </c>
      <c r="FD2">
        <v>794.44369506835949</v>
      </c>
      <c r="FE2">
        <v>416.11558532714838</v>
      </c>
      <c r="FF2">
        <v>692.70899963378906</v>
      </c>
      <c r="FG2">
        <v>763.17849731445313</v>
      </c>
      <c r="FH2">
        <v>711.00216674804699</v>
      </c>
      <c r="FI2">
        <v>118.104399561882</v>
      </c>
    </row>
    <row r="3" spans="1:165" x14ac:dyDescent="0.15">
      <c r="A3" t="s">
        <v>166</v>
      </c>
      <c r="B3">
        <v>35712</v>
      </c>
      <c r="C3">
        <v>960</v>
      </c>
      <c r="D3">
        <v>8640</v>
      </c>
      <c r="E3">
        <v>3840</v>
      </c>
      <c r="F3">
        <v>3840</v>
      </c>
      <c r="G3">
        <v>1920</v>
      </c>
      <c r="H3">
        <v>8640</v>
      </c>
      <c r="I3">
        <v>3840</v>
      </c>
      <c r="J3">
        <v>7680</v>
      </c>
      <c r="K3">
        <v>1920</v>
      </c>
      <c r="L3">
        <v>8640</v>
      </c>
      <c r="M3">
        <v>3840</v>
      </c>
      <c r="N3">
        <v>7680</v>
      </c>
      <c r="O3">
        <v>1920</v>
      </c>
      <c r="P3">
        <v>8640</v>
      </c>
      <c r="Q3">
        <v>3840</v>
      </c>
      <c r="R3">
        <v>7680</v>
      </c>
      <c r="S3">
        <v>448</v>
      </c>
      <c r="T3">
        <v>2016</v>
      </c>
      <c r="U3">
        <v>896</v>
      </c>
      <c r="V3">
        <v>1792</v>
      </c>
      <c r="W3">
        <v>448</v>
      </c>
      <c r="X3">
        <v>2016</v>
      </c>
      <c r="Y3">
        <v>896</v>
      </c>
      <c r="Z3">
        <v>1792</v>
      </c>
      <c r="AA3">
        <v>448</v>
      </c>
      <c r="AB3">
        <v>2016</v>
      </c>
      <c r="AC3">
        <v>896</v>
      </c>
      <c r="AD3">
        <v>1792</v>
      </c>
      <c r="AE3">
        <v>448</v>
      </c>
      <c r="AF3">
        <v>2016</v>
      </c>
      <c r="AG3">
        <v>896</v>
      </c>
      <c r="AH3">
        <v>1792</v>
      </c>
      <c r="AI3">
        <v>448</v>
      </c>
      <c r="AJ3">
        <v>2016</v>
      </c>
      <c r="AK3">
        <v>896</v>
      </c>
      <c r="AL3">
        <v>1792</v>
      </c>
      <c r="AM3">
        <v>448</v>
      </c>
      <c r="AN3">
        <v>2016</v>
      </c>
      <c r="AO3">
        <v>896</v>
      </c>
      <c r="AP3">
        <v>1792</v>
      </c>
      <c r="AQ3">
        <v>448</v>
      </c>
      <c r="AR3">
        <v>2016</v>
      </c>
      <c r="AS3">
        <v>896</v>
      </c>
      <c r="AT3">
        <v>1792</v>
      </c>
      <c r="AU3">
        <v>448</v>
      </c>
      <c r="AV3">
        <v>2016</v>
      </c>
      <c r="AW3">
        <v>896</v>
      </c>
      <c r="AX3">
        <v>1792</v>
      </c>
      <c r="AY3">
        <v>448</v>
      </c>
      <c r="AZ3">
        <v>2016</v>
      </c>
      <c r="BA3">
        <v>896</v>
      </c>
      <c r="BB3">
        <v>1792</v>
      </c>
      <c r="BC3">
        <v>448</v>
      </c>
      <c r="BD3">
        <v>2016</v>
      </c>
      <c r="BE3">
        <v>896</v>
      </c>
      <c r="BF3">
        <v>1792</v>
      </c>
      <c r="BG3">
        <v>7680</v>
      </c>
      <c r="BH3">
        <v>7680</v>
      </c>
      <c r="BI3">
        <v>1920</v>
      </c>
      <c r="BJ3">
        <v>8640</v>
      </c>
      <c r="BK3">
        <v>3840</v>
      </c>
      <c r="BL3">
        <v>7680</v>
      </c>
      <c r="BM3">
        <v>896</v>
      </c>
      <c r="BN3">
        <v>4032</v>
      </c>
      <c r="BO3">
        <v>1792</v>
      </c>
      <c r="BP3">
        <v>3584</v>
      </c>
      <c r="BQ3">
        <v>1792</v>
      </c>
      <c r="BR3">
        <v>4032</v>
      </c>
      <c r="BS3">
        <v>1792</v>
      </c>
      <c r="BT3">
        <v>7168</v>
      </c>
      <c r="BU3">
        <v>1792</v>
      </c>
      <c r="BV3">
        <v>4032</v>
      </c>
      <c r="BW3">
        <v>1792</v>
      </c>
      <c r="BX3">
        <v>7168</v>
      </c>
      <c r="BY3">
        <v>1792</v>
      </c>
      <c r="BZ3">
        <v>4032</v>
      </c>
      <c r="CA3">
        <v>1792</v>
      </c>
      <c r="CB3">
        <v>7168</v>
      </c>
      <c r="CC3">
        <v>384</v>
      </c>
      <c r="CD3">
        <v>864</v>
      </c>
      <c r="CE3">
        <v>384</v>
      </c>
      <c r="CF3">
        <v>1536</v>
      </c>
      <c r="CG3">
        <v>384</v>
      </c>
      <c r="CH3">
        <v>864</v>
      </c>
      <c r="CI3">
        <v>384</v>
      </c>
      <c r="CJ3">
        <v>1536</v>
      </c>
      <c r="CK3">
        <v>384</v>
      </c>
      <c r="CL3">
        <v>864</v>
      </c>
      <c r="CM3">
        <v>384</v>
      </c>
      <c r="CN3">
        <v>1536</v>
      </c>
      <c r="CO3">
        <v>384</v>
      </c>
      <c r="CP3">
        <v>864</v>
      </c>
      <c r="CQ3">
        <v>384</v>
      </c>
      <c r="CR3">
        <v>1536</v>
      </c>
      <c r="CS3">
        <v>384</v>
      </c>
      <c r="CT3">
        <v>864</v>
      </c>
      <c r="CU3">
        <v>384</v>
      </c>
      <c r="CV3">
        <v>1536</v>
      </c>
      <c r="CW3">
        <v>384</v>
      </c>
      <c r="CX3">
        <v>864</v>
      </c>
      <c r="CY3">
        <v>384</v>
      </c>
      <c r="CZ3">
        <v>1536</v>
      </c>
      <c r="DA3">
        <v>384</v>
      </c>
      <c r="DB3">
        <v>864</v>
      </c>
      <c r="DC3">
        <v>384</v>
      </c>
      <c r="DD3">
        <v>1536</v>
      </c>
      <c r="DE3">
        <v>7168</v>
      </c>
      <c r="DF3">
        <v>7168</v>
      </c>
      <c r="DG3">
        <v>1792</v>
      </c>
      <c r="DH3">
        <v>4032</v>
      </c>
      <c r="DI3">
        <v>1792</v>
      </c>
      <c r="DJ3">
        <v>7168</v>
      </c>
      <c r="DK3">
        <v>768</v>
      </c>
      <c r="DL3">
        <v>3456</v>
      </c>
      <c r="DM3">
        <v>1536</v>
      </c>
      <c r="DN3">
        <v>3072</v>
      </c>
      <c r="DO3">
        <v>1536</v>
      </c>
      <c r="DP3">
        <v>3456</v>
      </c>
      <c r="DQ3">
        <v>1536</v>
      </c>
      <c r="DR3">
        <v>6144</v>
      </c>
      <c r="DS3">
        <v>1536</v>
      </c>
      <c r="DT3">
        <v>3456</v>
      </c>
      <c r="DU3">
        <v>1536</v>
      </c>
      <c r="DV3">
        <v>6144</v>
      </c>
      <c r="DW3">
        <v>1536</v>
      </c>
      <c r="DX3">
        <v>3456</v>
      </c>
      <c r="DY3">
        <v>1536</v>
      </c>
      <c r="DZ3">
        <v>6144</v>
      </c>
      <c r="EA3">
        <v>256</v>
      </c>
      <c r="EB3">
        <v>576</v>
      </c>
      <c r="EC3">
        <v>256</v>
      </c>
      <c r="ED3">
        <v>1024</v>
      </c>
      <c r="EE3">
        <v>256</v>
      </c>
      <c r="EF3">
        <v>576</v>
      </c>
      <c r="EG3">
        <v>256</v>
      </c>
      <c r="EH3">
        <v>1024</v>
      </c>
      <c r="EI3">
        <v>256</v>
      </c>
      <c r="EJ3">
        <v>576</v>
      </c>
      <c r="EK3">
        <v>256</v>
      </c>
      <c r="EL3">
        <v>1024</v>
      </c>
      <c r="EM3">
        <v>256</v>
      </c>
      <c r="EN3">
        <v>576</v>
      </c>
      <c r="EO3">
        <v>256</v>
      </c>
      <c r="EP3">
        <v>1024</v>
      </c>
      <c r="EQ3">
        <v>6144</v>
      </c>
      <c r="ER3">
        <v>6144</v>
      </c>
      <c r="ES3">
        <v>1536</v>
      </c>
      <c r="ET3">
        <v>3456</v>
      </c>
      <c r="EU3">
        <v>1536</v>
      </c>
      <c r="EV3">
        <v>6144</v>
      </c>
      <c r="EW3">
        <v>512</v>
      </c>
      <c r="EX3">
        <v>2304</v>
      </c>
      <c r="EY3">
        <v>1024</v>
      </c>
      <c r="EZ3">
        <v>2048</v>
      </c>
      <c r="FA3">
        <v>1024</v>
      </c>
      <c r="FB3">
        <v>2304</v>
      </c>
      <c r="FC3">
        <v>1024</v>
      </c>
      <c r="FD3">
        <v>4096</v>
      </c>
      <c r="FE3">
        <v>1024</v>
      </c>
      <c r="FF3">
        <v>2304</v>
      </c>
      <c r="FG3">
        <v>1024</v>
      </c>
      <c r="FH3">
        <v>4096</v>
      </c>
      <c r="FI3">
        <v>99</v>
      </c>
    </row>
    <row r="4" spans="1:165" x14ac:dyDescent="0.15">
      <c r="A4" t="s">
        <v>167</v>
      </c>
      <c r="B4">
        <v>-0.13166168800765471</v>
      </c>
      <c r="C4">
        <v>0.60609557330608366</v>
      </c>
      <c r="D4">
        <v>0.53517469801008699</v>
      </c>
      <c r="E4">
        <v>0.7675949312746525</v>
      </c>
      <c r="F4">
        <v>0.64332166438301397</v>
      </c>
      <c r="G4">
        <v>0.71671845993647976</v>
      </c>
      <c r="H4">
        <v>0.49057521062592668</v>
      </c>
      <c r="I4">
        <v>0.77366137200345597</v>
      </c>
      <c r="J4">
        <v>0.59283417301873365</v>
      </c>
      <c r="K4">
        <v>0.65334518328309055</v>
      </c>
      <c r="L4">
        <v>0.55081397655109565</v>
      </c>
      <c r="M4">
        <v>0.78926077286402385</v>
      </c>
      <c r="N4">
        <v>0.57553480478624497</v>
      </c>
      <c r="O4">
        <v>0.69233108783761654</v>
      </c>
      <c r="P4">
        <v>0.60300944186747074</v>
      </c>
      <c r="Q4">
        <v>0.84210064942017193</v>
      </c>
      <c r="R4">
        <v>0.59525989070534702</v>
      </c>
      <c r="S4">
        <v>0.69988057549510685</v>
      </c>
      <c r="T4">
        <v>0.6707973089069128</v>
      </c>
      <c r="U4">
        <v>0.85958101760063854</v>
      </c>
      <c r="V4">
        <v>0.67800845392048359</v>
      </c>
      <c r="W4">
        <v>0.6848839814109462</v>
      </c>
      <c r="X4">
        <v>0.61032188630529816</v>
      </c>
      <c r="Y4">
        <v>0.82838190040950266</v>
      </c>
      <c r="Z4">
        <v>0.81004482481096474</v>
      </c>
      <c r="AA4">
        <v>0.72406299252595219</v>
      </c>
      <c r="AB4">
        <v>0.72636495903134346</v>
      </c>
      <c r="AC4">
        <v>0.88620092101129033</v>
      </c>
      <c r="AD4">
        <v>0.63209322414227898</v>
      </c>
      <c r="AE4">
        <v>0.66504937995757374</v>
      </c>
      <c r="AF4">
        <v>0.57865367563707482</v>
      </c>
      <c r="AG4">
        <v>0.80980971961149151</v>
      </c>
      <c r="AH4">
        <v>0.88688982690551454</v>
      </c>
      <c r="AI4">
        <v>0.7400093813027655</v>
      </c>
      <c r="AJ4">
        <v>0.72707679335560116</v>
      </c>
      <c r="AK4">
        <v>0.87029406235420281</v>
      </c>
      <c r="AL4">
        <v>0.78960884868034298</v>
      </c>
      <c r="AM4">
        <v>0.81883393919893677</v>
      </c>
      <c r="AN4">
        <v>0.77265475863324751</v>
      </c>
      <c r="AO4">
        <v>0.92856498488358086</v>
      </c>
      <c r="AP4">
        <v>0.94340134039521217</v>
      </c>
      <c r="AQ4">
        <v>0.86599583577896866</v>
      </c>
      <c r="AR4">
        <v>0.80950012683336225</v>
      </c>
      <c r="AS4">
        <v>0.92073005504373995</v>
      </c>
      <c r="AT4">
        <v>0.94340134039521217</v>
      </c>
      <c r="AU4">
        <v>0.85923940794808518</v>
      </c>
      <c r="AV4">
        <v>0.80154205459569183</v>
      </c>
      <c r="AW4">
        <v>0.93289920049054287</v>
      </c>
      <c r="AX4">
        <v>0.94340134039521217</v>
      </c>
      <c r="AY4">
        <v>0.7267470567354134</v>
      </c>
      <c r="AZ4">
        <v>0.69671297552330147</v>
      </c>
      <c r="BA4">
        <v>0.86505204459120122</v>
      </c>
      <c r="BB4">
        <v>0.94140093221462195</v>
      </c>
      <c r="BC4">
        <v>0.70371348730155403</v>
      </c>
      <c r="BD4">
        <v>0.69025812377887119</v>
      </c>
      <c r="BE4">
        <v>0.85798431480569493</v>
      </c>
      <c r="BF4">
        <v>0.90539359793599161</v>
      </c>
      <c r="BG4">
        <v>0.77380783837288614</v>
      </c>
      <c r="BH4">
        <v>0.90367172944049035</v>
      </c>
      <c r="BI4">
        <v>0.72955437569568549</v>
      </c>
      <c r="BJ4">
        <v>0.67209025608996553</v>
      </c>
      <c r="BK4">
        <v>0.91532908789813516</v>
      </c>
      <c r="BL4">
        <v>0.45057159910599393</v>
      </c>
      <c r="BM4">
        <v>0.76328766425805439</v>
      </c>
      <c r="BN4">
        <v>0.69144599844834631</v>
      </c>
      <c r="BO4">
        <v>0.93473290805039666</v>
      </c>
      <c r="BP4">
        <v>0.60752706282905167</v>
      </c>
      <c r="BQ4">
        <v>0.7217452700382897</v>
      </c>
      <c r="BR4">
        <v>0.63538671391350876</v>
      </c>
      <c r="BS4">
        <v>0.90005917601021268</v>
      </c>
      <c r="BT4">
        <v>0.65481282291667808</v>
      </c>
      <c r="BU4">
        <v>0.69333266227373058</v>
      </c>
      <c r="BV4">
        <v>0.58698812366596287</v>
      </c>
      <c r="BW4">
        <v>0.86580619349011356</v>
      </c>
      <c r="BX4">
        <v>0.71002203678446163</v>
      </c>
      <c r="BY4">
        <v>0.65084682511431824</v>
      </c>
      <c r="BZ4">
        <v>0.51290130881326546</v>
      </c>
      <c r="CA4">
        <v>0.82300601846405441</v>
      </c>
      <c r="CB4">
        <v>0.69882135785051758</v>
      </c>
      <c r="CC4">
        <v>0.79510657240947091</v>
      </c>
      <c r="CD4">
        <v>0.77598623807231581</v>
      </c>
      <c r="CE4">
        <v>0.94223443977534771</v>
      </c>
      <c r="CF4">
        <v>0.79249102498094237</v>
      </c>
      <c r="CG4">
        <v>0.7653287251790365</v>
      </c>
      <c r="CH4">
        <v>0.72088786462942767</v>
      </c>
      <c r="CI4">
        <v>0.90217071895798051</v>
      </c>
      <c r="CJ4">
        <v>0.89555826410651207</v>
      </c>
      <c r="CK4">
        <v>0.82650462289651239</v>
      </c>
      <c r="CL4">
        <v>0.77547905966639519</v>
      </c>
      <c r="CM4">
        <v>0.92550880834460258</v>
      </c>
      <c r="CN4">
        <v>0.82593296219905221</v>
      </c>
      <c r="CO4">
        <v>0.80296026170253754</v>
      </c>
      <c r="CP4">
        <v>0.822043277323246</v>
      </c>
      <c r="CQ4">
        <v>0.94262340789039933</v>
      </c>
      <c r="CR4">
        <v>0.94262340789039933</v>
      </c>
      <c r="CS4">
        <v>0.85160485530893004</v>
      </c>
      <c r="CT4">
        <v>0.84849311597645283</v>
      </c>
      <c r="CU4">
        <v>0.93873372611900174</v>
      </c>
      <c r="CV4">
        <v>0.94340134412050247</v>
      </c>
      <c r="CW4">
        <v>0.86560771490136779</v>
      </c>
      <c r="CX4">
        <v>0.83654331788420677</v>
      </c>
      <c r="CY4">
        <v>0.93756682177384698</v>
      </c>
      <c r="CZ4">
        <v>0.94340134412050247</v>
      </c>
      <c r="DA4">
        <v>0.78759080419937766</v>
      </c>
      <c r="DB4">
        <v>0.75060541803638137</v>
      </c>
      <c r="DC4">
        <v>0.92161912781496846</v>
      </c>
      <c r="DD4">
        <v>0.94184547166029609</v>
      </c>
      <c r="DE4">
        <v>0.81452953243362058</v>
      </c>
      <c r="DF4">
        <v>0.84703273179807836</v>
      </c>
      <c r="DG4">
        <v>0.60870066631053177</v>
      </c>
      <c r="DH4">
        <v>0.42799707395689818</v>
      </c>
      <c r="DI4">
        <v>0.79924022073724443</v>
      </c>
      <c r="DJ4">
        <v>0.6767469101718494</v>
      </c>
      <c r="DK4">
        <v>0.73326885824402166</v>
      </c>
      <c r="DL4">
        <v>0.66178704053163528</v>
      </c>
      <c r="DM4">
        <v>0.92900952075918519</v>
      </c>
      <c r="DN4">
        <v>0.73593195155262947</v>
      </c>
      <c r="DO4">
        <v>0.71905523166060448</v>
      </c>
      <c r="DP4">
        <v>0.77088328823447227</v>
      </c>
      <c r="DQ4">
        <v>0.94242892010758317</v>
      </c>
      <c r="DR4">
        <v>0.78085934557020664</v>
      </c>
      <c r="DS4">
        <v>0.6907763841251533</v>
      </c>
      <c r="DT4">
        <v>0.67653223127126694</v>
      </c>
      <c r="DU4">
        <v>0.93912269144008553</v>
      </c>
      <c r="DV4">
        <v>0.81755714646230138</v>
      </c>
      <c r="DW4">
        <v>0.60540996988614393</v>
      </c>
      <c r="DX4">
        <v>0.57605204979578661</v>
      </c>
      <c r="DY4">
        <v>0.91442321644475066</v>
      </c>
      <c r="DZ4">
        <v>0.81924068741500378</v>
      </c>
      <c r="EA4">
        <v>0.76749341934919357</v>
      </c>
      <c r="EB4">
        <v>0.83604612946510315</v>
      </c>
      <c r="EC4">
        <v>0.94340134039521217</v>
      </c>
      <c r="ED4">
        <v>0.93990062735974789</v>
      </c>
      <c r="EE4">
        <v>0.79403756558895111</v>
      </c>
      <c r="EF4">
        <v>0.83604612946510315</v>
      </c>
      <c r="EG4">
        <v>0.92823158390820026</v>
      </c>
      <c r="EH4">
        <v>0.94340134039521217</v>
      </c>
      <c r="EI4">
        <v>0.87338707596063614</v>
      </c>
      <c r="EJ4">
        <v>0.90606039948761463</v>
      </c>
      <c r="EK4">
        <v>0.94340134039521217</v>
      </c>
      <c r="EL4">
        <v>0.94340134039521217</v>
      </c>
      <c r="EM4">
        <v>0.93406610377132893</v>
      </c>
      <c r="EN4">
        <v>0.92939849011600018</v>
      </c>
      <c r="EO4">
        <v>0.94340134039521217</v>
      </c>
      <c r="EP4">
        <v>0.94340134039521217</v>
      </c>
      <c r="EQ4">
        <v>0.93406610439221061</v>
      </c>
      <c r="ER4">
        <v>0.94340134039521217</v>
      </c>
      <c r="ES4">
        <v>0.54055275271336245</v>
      </c>
      <c r="ET4">
        <v>0.43049192180236179</v>
      </c>
      <c r="EU4">
        <v>0.80987033620476723</v>
      </c>
      <c r="EV4">
        <v>0.81947741284966469</v>
      </c>
      <c r="EW4">
        <v>0.71542094647884369</v>
      </c>
      <c r="EX4">
        <v>0.7601161003112793</v>
      </c>
      <c r="EY4">
        <v>0.91247836872935295</v>
      </c>
      <c r="EZ4">
        <v>0.83563137799501419</v>
      </c>
      <c r="FA4">
        <v>0.63931740820407867</v>
      </c>
      <c r="FB4">
        <v>0.784139484167099</v>
      </c>
      <c r="FC4">
        <v>0.82046163082122803</v>
      </c>
      <c r="FD4">
        <v>0.80604401975870132</v>
      </c>
      <c r="FE4">
        <v>0.5936371237039566</v>
      </c>
      <c r="FF4">
        <v>0.69934505224227905</v>
      </c>
      <c r="FG4">
        <v>0.25470849871635443</v>
      </c>
      <c r="FH4">
        <v>0.82641548663377762</v>
      </c>
      <c r="FI4">
        <v>-0.192973732948303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2024-12-31T07:24:03Z</dcterms:created>
  <dcterms:modified xsi:type="dcterms:W3CDTF">2024-12-31T07:59:44Z</dcterms:modified>
</cp:coreProperties>
</file>