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OMERCIAL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1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Codigo modelo-color real. Es la llave principal del producto.</t>
      </text>
    </comment>
    <comment ref="B1" authorId="0" shapeId="0">
      <text>
        <t>Marca del producto. La plantilla la deja fija para evitar cargas cruzadas.</t>
      </text>
    </comment>
    <comment ref="C1" authorId="0" shapeId="0">
      <text>
        <t>Genero comercial si Brand lo conoce. La app puede reconciliar con ARTI.</t>
      </text>
    </comment>
    <comment ref="D1" authorId="0" shapeId="0">
      <text>
        <t>Clase comercial permitida para esta marca: Calzado, Accesorios.</t>
      </text>
    </comment>
    <comment ref="E1" authorId="0" shapeId="0">
      <text>
        <t>Tipo web pluralizado cuando corresponda. La app avisa si detecta un tipo nuevo.</t>
      </text>
    </comment>
    <comment ref="F1" authorId="0" shapeId="0">
      <text>
        <t>Color comercial del producto. La app puede usarlo para lectura interna.</t>
      </text>
    </comment>
    <comment ref="G1" authorId="0" shapeId="0">
      <text>
        <t>Color visible/filtro web, no codigo de color.</t>
      </text>
    </comment>
    <comment ref="H1" authorId="0" shapeId="0">
      <text>
        <t>Titulo comercial que se enviara a Shopify como Product.title.</t>
      </text>
    </comment>
    <comment ref="I1" authorId="0" shapeId="0">
      <text>
        <t>Texto comercial base. La app arma el Body HTML; Brand no escribe HTML.</t>
      </text>
    </comment>
    <comment ref="J1" authorId="0" shapeId="0">
      <text>
        <t>Beneficios o bullets separados por |.</t>
      </text>
    </comment>
    <comment ref="K1" authorId="0" shapeId="0">
      <text>
        <t>Materiales/composicion separados por |. Se usa para Body HTML y metafields si aplica.</t>
      </text>
    </comment>
    <comment ref="L1" authorId="0" shapeId="0">
      <text>
        <t>Cuidados separados por |. Se usa para Body HTML.</t>
      </text>
    </comment>
    <comment ref="M1" authorId="0" shapeId="0">
      <text>
        <t>Tecnologias separadas por | o coma. La app resuelve custom.tecnologia y custom.logo.</t>
      </text>
    </comment>
    <comment ref="N1" authorId="0" shapeId="0">
      <text>
        <t>Solo tags comerciales adicionales separados por |. La app agrega automaticamente los tags tradicionales desde ARTI/BigQuery/Shopify: marca, Mod-Col, tipo de prenda, color, clase y tecnologias. Brand no debe escribirlos aqui.</t>
      </text>
    </comment>
    <comment ref="O1" authorId="0" shapeId="0">
      <text>
        <t>Fecha sugerida si aplica. Puede quedar vacia.</t>
      </text>
    </comment>
    <comment ref="P1" authorId="0" shapeId="0">
      <text>
        <t>SI se considera para publicar en este sitio; NO se mantiene apagado/no se publica para este sitio.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7" customWidth="1" min="16" max="16"/>
  </cols>
  <sheetData>
    <row r="1">
      <c r="A1" s="1" t="inlineStr">
        <is>
          <t>Mod-Col</t>
        </is>
      </c>
      <c r="B1" s="1" t="inlineStr">
        <is>
          <t>Marca</t>
        </is>
      </c>
      <c r="C1" s="2" t="inlineStr">
        <is>
          <t>Genero</t>
        </is>
      </c>
      <c r="D1" s="2" t="inlineStr">
        <is>
          <t>Clase</t>
        </is>
      </c>
      <c r="E1" s="2" t="inlineStr">
        <is>
          <t>Tipo de prenda</t>
        </is>
      </c>
      <c r="F1" s="2" t="inlineStr">
        <is>
          <t>Color Comercial</t>
        </is>
      </c>
      <c r="G1" s="2" t="inlineStr">
        <is>
          <t>Color web/filtro</t>
        </is>
      </c>
      <c r="H1" s="1" t="inlineStr">
        <is>
          <t>Nombre de Producto</t>
        </is>
      </c>
      <c r="I1" s="1" t="inlineStr">
        <is>
          <t>Descripcion</t>
        </is>
      </c>
      <c r="J1" s="2" t="inlineStr">
        <is>
          <t>Caracteristicas</t>
        </is>
      </c>
      <c r="K1" s="2" t="inlineStr">
        <is>
          <t>Materiales</t>
        </is>
      </c>
      <c r="L1" s="2" t="inlineStr">
        <is>
          <t>Cuidados</t>
        </is>
      </c>
      <c r="M1" s="2" t="inlineStr">
        <is>
          <t>Tecnologia</t>
        </is>
      </c>
      <c r="N1" s="2" t="inlineStr">
        <is>
          <t>Tags adicionales</t>
        </is>
      </c>
      <c r="O1" s="2" t="inlineStr">
        <is>
          <t>Fecha publicacion</t>
        </is>
      </c>
      <c r="P1" s="1" t="inlineStr">
        <is>
          <t>PUBLICAR_HUSHPUPPIES_PE</t>
        </is>
      </c>
    </row>
    <row r="2">
      <c r="A2" s="3" t="inlineStr"/>
      <c r="B2" s="4" t="inlineStr">
        <is>
          <t>Hush Puppies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NO</t>
        </is>
      </c>
    </row>
    <row r="3">
      <c r="A3" s="3" t="inlineStr"/>
      <c r="B3" s="4" t="inlineStr">
        <is>
          <t>Hush Puppies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NO</t>
        </is>
      </c>
    </row>
    <row r="4">
      <c r="A4" s="3" t="inlineStr"/>
      <c r="B4" s="4" t="inlineStr">
        <is>
          <t>Hush Puppies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NO</t>
        </is>
      </c>
    </row>
    <row r="5">
      <c r="A5" s="3" t="inlineStr"/>
      <c r="B5" s="4" t="inlineStr">
        <is>
          <t>Hush Puppies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NO</t>
        </is>
      </c>
    </row>
    <row r="6">
      <c r="A6" s="3" t="inlineStr"/>
      <c r="B6" s="4" t="inlineStr">
        <is>
          <t>Hush Puppies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NO</t>
        </is>
      </c>
    </row>
    <row r="7">
      <c r="A7" s="3" t="inlineStr"/>
      <c r="B7" s="4" t="inlineStr">
        <is>
          <t>Hush Puppies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NO</t>
        </is>
      </c>
    </row>
    <row r="8">
      <c r="A8" s="3" t="inlineStr"/>
      <c r="B8" s="4" t="inlineStr">
        <is>
          <t>Hush Puppies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NO</t>
        </is>
      </c>
    </row>
    <row r="9">
      <c r="A9" s="3" t="inlineStr"/>
      <c r="B9" s="4" t="inlineStr">
        <is>
          <t>Hush Puppies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NO</t>
        </is>
      </c>
    </row>
    <row r="10">
      <c r="A10" s="3" t="inlineStr"/>
      <c r="B10" s="4" t="inlineStr">
        <is>
          <t>Hush Puppies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NO</t>
        </is>
      </c>
    </row>
    <row r="11">
      <c r="A11" s="3" t="inlineStr"/>
      <c r="B11" s="4" t="inlineStr">
        <is>
          <t>Hush Puppies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NO</t>
        </is>
      </c>
    </row>
    <row r="12">
      <c r="A12" s="3" t="inlineStr"/>
      <c r="B12" s="4" t="inlineStr">
        <is>
          <t>Hush Puppies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NO</t>
        </is>
      </c>
    </row>
    <row r="13">
      <c r="A13" s="3" t="inlineStr"/>
      <c r="B13" s="4" t="inlineStr">
        <is>
          <t>Hush Puppies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NO</t>
        </is>
      </c>
    </row>
    <row r="14">
      <c r="A14" s="3" t="inlineStr"/>
      <c r="B14" s="4" t="inlineStr">
        <is>
          <t>Hush Puppies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NO</t>
        </is>
      </c>
    </row>
    <row r="15">
      <c r="A15" s="3" t="inlineStr"/>
      <c r="B15" s="4" t="inlineStr">
        <is>
          <t>Hush Puppies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NO</t>
        </is>
      </c>
    </row>
    <row r="16">
      <c r="A16" s="3" t="inlineStr"/>
      <c r="B16" s="4" t="inlineStr">
        <is>
          <t>Hush Puppies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NO</t>
        </is>
      </c>
    </row>
    <row r="17">
      <c r="A17" s="3" t="inlineStr"/>
      <c r="B17" s="4" t="inlineStr">
        <is>
          <t>Hush Puppies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NO</t>
        </is>
      </c>
    </row>
    <row r="18">
      <c r="A18" s="3" t="inlineStr"/>
      <c r="B18" s="4" t="inlineStr">
        <is>
          <t>Hush Puppies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NO</t>
        </is>
      </c>
    </row>
    <row r="19">
      <c r="A19" s="3" t="inlineStr"/>
      <c r="B19" s="4" t="inlineStr">
        <is>
          <t>Hush Puppies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NO</t>
        </is>
      </c>
    </row>
    <row r="20">
      <c r="A20" s="3" t="inlineStr"/>
      <c r="B20" s="4" t="inlineStr">
        <is>
          <t>Hush Puppies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NO</t>
        </is>
      </c>
    </row>
    <row r="21">
      <c r="A21" s="3" t="inlineStr"/>
      <c r="B21" s="4" t="inlineStr">
        <is>
          <t>Hush Puppies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NO</t>
        </is>
      </c>
    </row>
    <row r="22">
      <c r="A22" s="3" t="inlineStr"/>
      <c r="B22" s="4" t="inlineStr">
        <is>
          <t>Hush Puppies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NO</t>
        </is>
      </c>
    </row>
    <row r="23">
      <c r="A23" s="3" t="inlineStr"/>
      <c r="B23" s="4" t="inlineStr">
        <is>
          <t>Hush Puppies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NO</t>
        </is>
      </c>
    </row>
    <row r="24">
      <c r="A24" s="3" t="inlineStr"/>
      <c r="B24" s="4" t="inlineStr">
        <is>
          <t>Hush Puppies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NO</t>
        </is>
      </c>
    </row>
    <row r="25">
      <c r="A25" s="3" t="inlineStr"/>
      <c r="B25" s="4" t="inlineStr">
        <is>
          <t>Hush Puppies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NO</t>
        </is>
      </c>
    </row>
    <row r="26">
      <c r="A26" s="3" t="inlineStr"/>
      <c r="B26" s="4" t="inlineStr">
        <is>
          <t>Hush Puppies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NO</t>
        </is>
      </c>
    </row>
    <row r="27">
      <c r="A27" s="3" t="inlineStr"/>
      <c r="B27" s="4" t="inlineStr">
        <is>
          <t>Hush Puppies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NO</t>
        </is>
      </c>
    </row>
    <row r="28">
      <c r="A28" s="3" t="inlineStr"/>
      <c r="B28" s="4" t="inlineStr">
        <is>
          <t>Hush Puppies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NO</t>
        </is>
      </c>
    </row>
    <row r="29">
      <c r="A29" s="3" t="inlineStr"/>
      <c r="B29" s="4" t="inlineStr">
        <is>
          <t>Hush Puppies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NO</t>
        </is>
      </c>
    </row>
    <row r="30">
      <c r="A30" s="3" t="inlineStr"/>
      <c r="B30" s="4" t="inlineStr">
        <is>
          <t>Hush Puppies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NO</t>
        </is>
      </c>
    </row>
    <row r="31">
      <c r="A31" s="3" t="inlineStr"/>
      <c r="B31" s="4" t="inlineStr">
        <is>
          <t>Hush Puppies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NO</t>
        </is>
      </c>
    </row>
    <row r="32">
      <c r="A32" s="3" t="inlineStr"/>
      <c r="B32" s="4" t="inlineStr">
        <is>
          <t>Hush Puppies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NO</t>
        </is>
      </c>
    </row>
    <row r="33">
      <c r="A33" s="3" t="inlineStr"/>
      <c r="B33" s="4" t="inlineStr">
        <is>
          <t>Hush Puppies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NO</t>
        </is>
      </c>
    </row>
    <row r="34">
      <c r="A34" s="3" t="inlineStr"/>
      <c r="B34" s="4" t="inlineStr">
        <is>
          <t>Hush Puppies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NO</t>
        </is>
      </c>
    </row>
    <row r="35">
      <c r="A35" s="3" t="inlineStr"/>
      <c r="B35" s="4" t="inlineStr">
        <is>
          <t>Hush Puppies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NO</t>
        </is>
      </c>
    </row>
    <row r="36">
      <c r="A36" s="3" t="inlineStr"/>
      <c r="B36" s="4" t="inlineStr">
        <is>
          <t>Hush Puppies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NO</t>
        </is>
      </c>
    </row>
    <row r="37">
      <c r="A37" s="3" t="inlineStr"/>
      <c r="B37" s="4" t="inlineStr">
        <is>
          <t>Hush Puppies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NO</t>
        </is>
      </c>
    </row>
    <row r="38">
      <c r="A38" s="3" t="inlineStr"/>
      <c r="B38" s="4" t="inlineStr">
        <is>
          <t>Hush Puppies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NO</t>
        </is>
      </c>
    </row>
    <row r="39">
      <c r="A39" s="3" t="inlineStr"/>
      <c r="B39" s="4" t="inlineStr">
        <is>
          <t>Hush Puppies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NO</t>
        </is>
      </c>
    </row>
    <row r="40">
      <c r="A40" s="3" t="inlineStr"/>
      <c r="B40" s="4" t="inlineStr">
        <is>
          <t>Hush Puppies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NO</t>
        </is>
      </c>
    </row>
    <row r="41">
      <c r="A41" s="3" t="inlineStr"/>
      <c r="B41" s="4" t="inlineStr">
        <is>
          <t>Hush Puppies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NO</t>
        </is>
      </c>
    </row>
    <row r="42">
      <c r="A42" s="3" t="inlineStr"/>
      <c r="B42" s="4" t="inlineStr">
        <is>
          <t>Hush Puppies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NO</t>
        </is>
      </c>
    </row>
    <row r="43">
      <c r="A43" s="3" t="inlineStr"/>
      <c r="B43" s="4" t="inlineStr">
        <is>
          <t>Hush Puppies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NO</t>
        </is>
      </c>
    </row>
    <row r="44">
      <c r="A44" s="3" t="inlineStr"/>
      <c r="B44" s="4" t="inlineStr">
        <is>
          <t>Hush Puppies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NO</t>
        </is>
      </c>
    </row>
    <row r="45">
      <c r="A45" s="3" t="inlineStr"/>
      <c r="B45" s="4" t="inlineStr">
        <is>
          <t>Hush Puppies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NO</t>
        </is>
      </c>
    </row>
    <row r="46">
      <c r="A46" s="3" t="inlineStr"/>
      <c r="B46" s="4" t="inlineStr">
        <is>
          <t>Hush Puppies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NO</t>
        </is>
      </c>
    </row>
    <row r="47">
      <c r="A47" s="3" t="inlineStr"/>
      <c r="B47" s="4" t="inlineStr">
        <is>
          <t>Hush Puppies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NO</t>
        </is>
      </c>
    </row>
    <row r="48">
      <c r="A48" s="3" t="inlineStr"/>
      <c r="B48" s="4" t="inlineStr">
        <is>
          <t>Hush Puppies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NO</t>
        </is>
      </c>
    </row>
    <row r="49">
      <c r="A49" s="3" t="inlineStr"/>
      <c r="B49" s="4" t="inlineStr">
        <is>
          <t>Hush Puppies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NO</t>
        </is>
      </c>
    </row>
    <row r="50">
      <c r="A50" s="3" t="inlineStr"/>
      <c r="B50" s="4" t="inlineStr">
        <is>
          <t>Hush Puppies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NO</t>
        </is>
      </c>
    </row>
    <row r="51">
      <c r="A51" s="3" t="inlineStr"/>
      <c r="B51" s="4" t="inlineStr">
        <is>
          <t>Hush Puppies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NO</t>
        </is>
      </c>
    </row>
    <row r="52">
      <c r="A52" s="3" t="inlineStr"/>
      <c r="B52" s="4" t="inlineStr">
        <is>
          <t>Hush Puppies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NO</t>
        </is>
      </c>
    </row>
    <row r="53">
      <c r="A53" s="3" t="inlineStr"/>
      <c r="B53" s="4" t="inlineStr">
        <is>
          <t>Hush Puppies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NO</t>
        </is>
      </c>
    </row>
    <row r="54">
      <c r="A54" s="3" t="inlineStr"/>
      <c r="B54" s="4" t="inlineStr">
        <is>
          <t>Hush Puppies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NO</t>
        </is>
      </c>
    </row>
    <row r="55">
      <c r="A55" s="3" t="inlineStr"/>
      <c r="B55" s="4" t="inlineStr">
        <is>
          <t>Hush Puppies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NO</t>
        </is>
      </c>
    </row>
    <row r="56">
      <c r="A56" s="3" t="inlineStr"/>
      <c r="B56" s="4" t="inlineStr">
        <is>
          <t>Hush Puppies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NO</t>
        </is>
      </c>
    </row>
    <row r="57">
      <c r="A57" s="3" t="inlineStr"/>
      <c r="B57" s="4" t="inlineStr">
        <is>
          <t>Hush Puppies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NO</t>
        </is>
      </c>
    </row>
    <row r="58">
      <c r="A58" s="3" t="inlineStr"/>
      <c r="B58" s="4" t="inlineStr">
        <is>
          <t>Hush Puppies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NO</t>
        </is>
      </c>
    </row>
    <row r="59">
      <c r="A59" s="3" t="inlineStr"/>
      <c r="B59" s="4" t="inlineStr">
        <is>
          <t>Hush Puppies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NO</t>
        </is>
      </c>
    </row>
    <row r="60">
      <c r="A60" s="3" t="inlineStr"/>
      <c r="B60" s="4" t="inlineStr">
        <is>
          <t>Hush Puppies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NO</t>
        </is>
      </c>
    </row>
    <row r="61">
      <c r="A61" s="3" t="inlineStr"/>
      <c r="B61" s="4" t="inlineStr">
        <is>
          <t>Hush Puppies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NO</t>
        </is>
      </c>
    </row>
    <row r="62">
      <c r="A62" s="3" t="inlineStr"/>
      <c r="B62" s="4" t="inlineStr">
        <is>
          <t>Hush Puppies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NO</t>
        </is>
      </c>
    </row>
    <row r="63">
      <c r="A63" s="3" t="inlineStr"/>
      <c r="B63" s="4" t="inlineStr">
        <is>
          <t>Hush Puppies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NO</t>
        </is>
      </c>
    </row>
    <row r="64">
      <c r="A64" s="3" t="inlineStr"/>
      <c r="B64" s="4" t="inlineStr">
        <is>
          <t>Hush Puppies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NO</t>
        </is>
      </c>
    </row>
    <row r="65">
      <c r="A65" s="3" t="inlineStr"/>
      <c r="B65" s="4" t="inlineStr">
        <is>
          <t>Hush Puppies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NO</t>
        </is>
      </c>
    </row>
    <row r="66">
      <c r="A66" s="3" t="inlineStr"/>
      <c r="B66" s="4" t="inlineStr">
        <is>
          <t>Hush Puppies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NO</t>
        </is>
      </c>
    </row>
    <row r="67">
      <c r="A67" s="3" t="inlineStr"/>
      <c r="B67" s="4" t="inlineStr">
        <is>
          <t>Hush Puppies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NO</t>
        </is>
      </c>
    </row>
    <row r="68">
      <c r="A68" s="3" t="inlineStr"/>
      <c r="B68" s="4" t="inlineStr">
        <is>
          <t>Hush Puppies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NO</t>
        </is>
      </c>
    </row>
    <row r="69">
      <c r="A69" s="3" t="inlineStr"/>
      <c r="B69" s="4" t="inlineStr">
        <is>
          <t>Hush Puppies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NO</t>
        </is>
      </c>
    </row>
    <row r="70">
      <c r="A70" s="3" t="inlineStr"/>
      <c r="B70" s="4" t="inlineStr">
        <is>
          <t>Hush Puppies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NO</t>
        </is>
      </c>
    </row>
    <row r="71">
      <c r="A71" s="3" t="inlineStr"/>
      <c r="B71" s="4" t="inlineStr">
        <is>
          <t>Hush Puppies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NO</t>
        </is>
      </c>
    </row>
    <row r="72">
      <c r="A72" s="3" t="inlineStr"/>
      <c r="B72" s="4" t="inlineStr">
        <is>
          <t>Hush Puppies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>
        <is>
          <t>NO</t>
        </is>
      </c>
    </row>
    <row r="73">
      <c r="A73" s="3" t="inlineStr"/>
      <c r="B73" s="4" t="inlineStr">
        <is>
          <t>Hush Puppies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>
        <is>
          <t>NO</t>
        </is>
      </c>
    </row>
    <row r="74">
      <c r="A74" s="3" t="inlineStr"/>
      <c r="B74" s="4" t="inlineStr">
        <is>
          <t>Hush Puppies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NO</t>
        </is>
      </c>
    </row>
    <row r="75">
      <c r="A75" s="3" t="inlineStr"/>
      <c r="B75" s="4" t="inlineStr">
        <is>
          <t>Hush Puppies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>
        <is>
          <t>NO</t>
        </is>
      </c>
    </row>
    <row r="76">
      <c r="A76" s="3" t="inlineStr"/>
      <c r="B76" s="4" t="inlineStr">
        <is>
          <t>Hush Puppies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>
        <is>
          <t>NO</t>
        </is>
      </c>
    </row>
    <row r="77">
      <c r="A77" s="3" t="inlineStr"/>
      <c r="B77" s="4" t="inlineStr">
        <is>
          <t>Hush Puppies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>
        <is>
          <t>NO</t>
        </is>
      </c>
    </row>
    <row r="78">
      <c r="A78" s="3" t="inlineStr"/>
      <c r="B78" s="4" t="inlineStr">
        <is>
          <t>Hush Puppies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>
        <is>
          <t>NO</t>
        </is>
      </c>
    </row>
    <row r="79">
      <c r="A79" s="3" t="inlineStr"/>
      <c r="B79" s="4" t="inlineStr">
        <is>
          <t>Hush Puppies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>
        <is>
          <t>NO</t>
        </is>
      </c>
    </row>
    <row r="80">
      <c r="A80" s="3" t="inlineStr"/>
      <c r="B80" s="4" t="inlineStr">
        <is>
          <t>Hush Puppies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>
        <is>
          <t>NO</t>
        </is>
      </c>
    </row>
    <row r="81">
      <c r="A81" s="3" t="inlineStr"/>
      <c r="B81" s="4" t="inlineStr">
        <is>
          <t>Hush Puppies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NO</t>
        </is>
      </c>
    </row>
    <row r="82">
      <c r="A82" s="3" t="inlineStr"/>
      <c r="B82" s="4" t="inlineStr">
        <is>
          <t>Hush Puppies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>
        <is>
          <t>NO</t>
        </is>
      </c>
    </row>
    <row r="83">
      <c r="A83" s="3" t="inlineStr"/>
      <c r="B83" s="4" t="inlineStr">
        <is>
          <t>Hush Puppies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NO</t>
        </is>
      </c>
    </row>
    <row r="84">
      <c r="A84" s="3" t="inlineStr"/>
      <c r="B84" s="4" t="inlineStr">
        <is>
          <t>Hush Puppies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>
        <is>
          <t>NO</t>
        </is>
      </c>
    </row>
    <row r="85">
      <c r="A85" s="3" t="inlineStr"/>
      <c r="B85" s="4" t="inlineStr">
        <is>
          <t>Hush Puppies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NO</t>
        </is>
      </c>
    </row>
    <row r="86">
      <c r="A86" s="3" t="inlineStr"/>
      <c r="B86" s="4" t="inlineStr">
        <is>
          <t>Hush Puppies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>
        <is>
          <t>NO</t>
        </is>
      </c>
    </row>
    <row r="87">
      <c r="A87" s="3" t="inlineStr"/>
      <c r="B87" s="4" t="inlineStr">
        <is>
          <t>Hush Puppies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NO</t>
        </is>
      </c>
    </row>
    <row r="88">
      <c r="A88" s="3" t="inlineStr"/>
      <c r="B88" s="4" t="inlineStr">
        <is>
          <t>Hush Puppies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NO</t>
        </is>
      </c>
    </row>
    <row r="89">
      <c r="A89" s="3" t="inlineStr"/>
      <c r="B89" s="4" t="inlineStr">
        <is>
          <t>Hush Puppies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NO</t>
        </is>
      </c>
    </row>
    <row r="90">
      <c r="A90" s="3" t="inlineStr"/>
      <c r="B90" s="4" t="inlineStr">
        <is>
          <t>Hush Puppies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NO</t>
        </is>
      </c>
    </row>
    <row r="91">
      <c r="A91" s="3" t="inlineStr"/>
      <c r="B91" s="4" t="inlineStr">
        <is>
          <t>Hush Puppies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NO</t>
        </is>
      </c>
    </row>
    <row r="92">
      <c r="A92" s="3" t="inlineStr"/>
      <c r="B92" s="4" t="inlineStr">
        <is>
          <t>Hush Puppies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NO</t>
        </is>
      </c>
    </row>
    <row r="93">
      <c r="A93" s="3" t="inlineStr"/>
      <c r="B93" s="4" t="inlineStr">
        <is>
          <t>Hush Puppies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NO</t>
        </is>
      </c>
    </row>
    <row r="94">
      <c r="A94" s="3" t="inlineStr"/>
      <c r="B94" s="4" t="inlineStr">
        <is>
          <t>Hush Puppies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NO</t>
        </is>
      </c>
    </row>
    <row r="95">
      <c r="A95" s="3" t="inlineStr"/>
      <c r="B95" s="4" t="inlineStr">
        <is>
          <t>Hush Puppies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NO</t>
        </is>
      </c>
    </row>
    <row r="96">
      <c r="A96" s="3" t="inlineStr"/>
      <c r="B96" s="4" t="inlineStr">
        <is>
          <t>Hush Puppies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NO</t>
        </is>
      </c>
    </row>
    <row r="97">
      <c r="A97" s="3" t="inlineStr"/>
      <c r="B97" s="4" t="inlineStr">
        <is>
          <t>Hush Puppies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NO</t>
        </is>
      </c>
    </row>
    <row r="98">
      <c r="A98" s="3" t="inlineStr"/>
      <c r="B98" s="4" t="inlineStr">
        <is>
          <t>Hush Puppies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NO</t>
        </is>
      </c>
    </row>
    <row r="99">
      <c r="A99" s="3" t="inlineStr"/>
      <c r="B99" s="4" t="inlineStr">
        <is>
          <t>Hush Puppies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NO</t>
        </is>
      </c>
    </row>
    <row r="100">
      <c r="A100" s="3" t="inlineStr"/>
      <c r="B100" s="4" t="inlineStr">
        <is>
          <t>Hush Puppies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>
        <is>
          <t>NO</t>
        </is>
      </c>
    </row>
    <row r="101">
      <c r="A101" s="3" t="inlineStr"/>
      <c r="B101" s="4" t="inlineStr">
        <is>
          <t>Hush Puppies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>
        <is>
          <t>NO</t>
        </is>
      </c>
    </row>
    <row r="102">
      <c r="A102" s="5" t="n"/>
      <c r="B102" t="inlineStr">
        <is>
          <t>Hush Puppies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t="inlineStr">
        <is>
          <t>Hush Puppies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t="inlineStr">
        <is>
          <t>Hush Puppies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t="inlineStr">
        <is>
          <t>Hush Puppies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t="inlineStr">
        <is>
          <t>Hush Puppies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t="inlineStr">
        <is>
          <t>Hush Puppies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t="inlineStr">
        <is>
          <t>Hush Puppies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t="inlineStr">
        <is>
          <t>Hush Puppies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t="inlineStr">
        <is>
          <t>Hush Puppies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t="inlineStr">
        <is>
          <t>Hush Puppies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t="inlineStr">
        <is>
          <t>Hush Puppies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t="inlineStr">
        <is>
          <t>Hush Puppies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t="inlineStr">
        <is>
          <t>Hush Puppies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t="inlineStr">
        <is>
          <t>Hush Puppies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t="inlineStr">
        <is>
          <t>Hush Puppies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t="inlineStr">
        <is>
          <t>Hush Puppies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t="inlineStr">
        <is>
          <t>Hush Puppies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t="inlineStr">
        <is>
          <t>Hush Puppies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t="inlineStr">
        <is>
          <t>Hush Puppies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t="inlineStr">
        <is>
          <t>Hush Puppies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t="inlineStr">
        <is>
          <t>Hush Puppies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t="inlineStr">
        <is>
          <t>Hush Puppies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t="inlineStr">
        <is>
          <t>Hush Puppies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t="inlineStr">
        <is>
          <t>Hush Puppies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t="inlineStr">
        <is>
          <t>Hush Puppies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t="inlineStr">
        <is>
          <t>Hush Puppies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t="inlineStr">
        <is>
          <t>Hush Puppies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t="inlineStr">
        <is>
          <t>Hush Puppies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t="inlineStr">
        <is>
          <t>Hush Puppies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t="inlineStr">
        <is>
          <t>Hush Puppies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t="inlineStr">
        <is>
          <t>Hush Puppies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t="inlineStr">
        <is>
          <t>Hush Puppies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t="inlineStr">
        <is>
          <t>Hush Puppies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t="inlineStr">
        <is>
          <t>Hush Puppies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t="inlineStr">
        <is>
          <t>Hush Puppies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t="inlineStr">
        <is>
          <t>Hush Puppies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t="inlineStr">
        <is>
          <t>Hush Puppies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t="inlineStr">
        <is>
          <t>Hush Puppies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t="inlineStr">
        <is>
          <t>Hush Puppies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t="inlineStr">
        <is>
          <t>Hush Puppies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t="inlineStr">
        <is>
          <t>Hush Puppies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t="inlineStr">
        <is>
          <t>Hush Puppies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t="inlineStr">
        <is>
          <t>Hush Puppies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t="inlineStr">
        <is>
          <t>Hush Puppies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t="inlineStr">
        <is>
          <t>Hush Puppies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t="inlineStr">
        <is>
          <t>Hush Puppies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t="inlineStr">
        <is>
          <t>Hush Puppies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t="inlineStr">
        <is>
          <t>Hush Puppies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t="inlineStr">
        <is>
          <t>Hush Puppies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t="inlineStr">
        <is>
          <t>Hush Puppies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t="inlineStr">
        <is>
          <t>Hush Puppies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t="inlineStr">
        <is>
          <t>Hush Puppies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t="inlineStr">
        <is>
          <t>Hush Puppies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t="inlineStr">
        <is>
          <t>Hush Puppies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t="inlineStr">
        <is>
          <t>Hush Puppies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t="inlineStr">
        <is>
          <t>Hush Puppies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t="inlineStr">
        <is>
          <t>Hush Puppies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t="inlineStr">
        <is>
          <t>Hush Puppies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t="inlineStr">
        <is>
          <t>Hush Puppies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t="inlineStr">
        <is>
          <t>Hush Puppies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t="inlineStr">
        <is>
          <t>Hush Puppies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t="inlineStr">
        <is>
          <t>Hush Puppies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t="inlineStr">
        <is>
          <t>Hush Puppies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t="inlineStr">
        <is>
          <t>Hush Puppies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t="inlineStr">
        <is>
          <t>Hush Puppies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t="inlineStr">
        <is>
          <t>Hush Puppies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t="inlineStr">
        <is>
          <t>Hush Puppies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t="inlineStr">
        <is>
          <t>Hush Puppies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t="inlineStr">
        <is>
          <t>Hush Puppies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t="inlineStr">
        <is>
          <t>Hush Puppies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t="inlineStr">
        <is>
          <t>Hush Puppies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t="inlineStr">
        <is>
          <t>Hush Puppies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t="inlineStr">
        <is>
          <t>Hush Puppies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t="inlineStr">
        <is>
          <t>Hush Puppies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t="inlineStr">
        <is>
          <t>Hush Puppies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t="inlineStr">
        <is>
          <t>Hush Puppies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t="inlineStr">
        <is>
          <t>Hush Puppies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t="inlineStr">
        <is>
          <t>Hush Puppies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t="inlineStr">
        <is>
          <t>Hush Puppies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t="inlineStr">
        <is>
          <t>Hush Puppies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t="inlineStr">
        <is>
          <t>Hush Puppies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t="inlineStr">
        <is>
          <t>Hush Puppies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t="inlineStr">
        <is>
          <t>Hush Puppies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t="inlineStr">
        <is>
          <t>Hush Puppies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t="inlineStr">
        <is>
          <t>Hush Puppies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t="inlineStr">
        <is>
          <t>Hush Puppies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t="inlineStr">
        <is>
          <t>Hush Puppies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t="inlineStr">
        <is>
          <t>Hush Puppies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t="inlineStr">
        <is>
          <t>Hush Puppies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t="inlineStr">
        <is>
          <t>Hush Puppies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t="inlineStr">
        <is>
          <t>Hush Puppies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t="inlineStr">
        <is>
          <t>Hush Puppies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t="inlineStr">
        <is>
          <t>Hush Puppies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t="inlineStr">
        <is>
          <t>Hush Puppies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t="inlineStr">
        <is>
          <t>Hush Puppies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t="inlineStr">
        <is>
          <t>Hush Puppies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t="inlineStr">
        <is>
          <t>Hush Puppies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t="inlineStr">
        <is>
          <t>Hush Puppies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t="inlineStr">
        <is>
          <t>Hush Puppies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t="inlineStr">
        <is>
          <t>Hush Puppies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t="inlineStr">
        <is>
          <t>Hush Puppies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t="inlineStr">
        <is>
          <t>Hush Puppies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t="inlineStr">
        <is>
          <t>Hush Puppies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t="inlineStr">
        <is>
          <t>Hush Puppies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t="inlineStr">
        <is>
          <t>Hush Puppies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t="inlineStr">
        <is>
          <t>Hush Puppies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t="inlineStr">
        <is>
          <t>Hush Puppies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t="inlineStr">
        <is>
          <t>Hush Puppies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t="inlineStr">
        <is>
          <t>Hush Puppies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t="inlineStr">
        <is>
          <t>Hush Puppies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t="inlineStr">
        <is>
          <t>Hush Puppies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t="inlineStr">
        <is>
          <t>Hush Puppies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t="inlineStr">
        <is>
          <t>Hush Puppies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t="inlineStr">
        <is>
          <t>Hush Puppies</t>
        </is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t="inlineStr">
        <is>
          <t>Hush Puppies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t="inlineStr">
        <is>
          <t>Hush Puppies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t="inlineStr">
        <is>
          <t>Hush Puppies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t="inlineStr">
        <is>
          <t>Hush Puppies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t="inlineStr">
        <is>
          <t>Hush Puppies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t="inlineStr">
        <is>
          <t>Hush Puppies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t="inlineStr">
        <is>
          <t>Hush Puppies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t="inlineStr">
        <is>
          <t>Hush Puppies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t="inlineStr">
        <is>
          <t>Hush Puppies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t="inlineStr">
        <is>
          <t>Hush Puppies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t="inlineStr">
        <is>
          <t>Hush Puppies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t="inlineStr">
        <is>
          <t>Hush Puppies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t="inlineStr">
        <is>
          <t>Hush Puppies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t="inlineStr">
        <is>
          <t>Hush Puppies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t="inlineStr">
        <is>
          <t>Hush Puppies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t="inlineStr">
        <is>
          <t>Hush Puppies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t="inlineStr">
        <is>
          <t>Hush Puppies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t="inlineStr">
        <is>
          <t>Hush Puppies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t="inlineStr">
        <is>
          <t>Hush Puppies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t="inlineStr">
        <is>
          <t>Hush Puppies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t="inlineStr">
        <is>
          <t>Hush Puppies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t="inlineStr">
        <is>
          <t>Hush Puppies</t>
        </is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t="inlineStr">
        <is>
          <t>Hush Puppies</t>
        </is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t="inlineStr">
        <is>
          <t>Hush Puppies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t="inlineStr">
        <is>
          <t>Hush Puppies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t="inlineStr">
        <is>
          <t>Hush Puppies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t="inlineStr">
        <is>
          <t>Hush Puppies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t="inlineStr">
        <is>
          <t>Hush Puppies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t="inlineStr">
        <is>
          <t>Hush Puppies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t="inlineStr">
        <is>
          <t>Hush Puppies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t="inlineStr">
        <is>
          <t>Hush Puppies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t="inlineStr">
        <is>
          <t>Hush Puppies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t="inlineStr">
        <is>
          <t>Hush Puppies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t="inlineStr">
        <is>
          <t>Hush Puppies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t="inlineStr">
        <is>
          <t>Hush Puppies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t="inlineStr">
        <is>
          <t>Hush Puppies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t="inlineStr">
        <is>
          <t>Hush Puppies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t="inlineStr">
        <is>
          <t>Hush Puppies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t="inlineStr">
        <is>
          <t>Hush Puppies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t="inlineStr">
        <is>
          <t>Hush Puppies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t="inlineStr">
        <is>
          <t>Hush Puppies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t="inlineStr">
        <is>
          <t>Hush Puppies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t="inlineStr">
        <is>
          <t>Hush Puppies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t="inlineStr">
        <is>
          <t>Hush Puppies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t="inlineStr">
        <is>
          <t>Hush Puppies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t="inlineStr">
        <is>
          <t>Hush Puppies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t="inlineStr">
        <is>
          <t>Hush Puppies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t="inlineStr">
        <is>
          <t>Hush Puppies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t="inlineStr">
        <is>
          <t>Hush Puppies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t="inlineStr">
        <is>
          <t>Hush Puppies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t="inlineStr">
        <is>
          <t>Hush Puppies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t="inlineStr">
        <is>
          <t>Hush Puppies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t="inlineStr">
        <is>
          <t>Hush Puppies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t="inlineStr">
        <is>
          <t>Hush Puppies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t="inlineStr">
        <is>
          <t>Hush Puppies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t="inlineStr">
        <is>
          <t>Hush Puppies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t="inlineStr">
        <is>
          <t>Hush Puppies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t="inlineStr">
        <is>
          <t>Hush Puppies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t="inlineStr">
        <is>
          <t>Hush Puppies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t="inlineStr">
        <is>
          <t>Hush Puppies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t="inlineStr">
        <is>
          <t>Hush Puppies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t="inlineStr">
        <is>
          <t>Hush Puppies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t="inlineStr">
        <is>
          <t>Hush Puppies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t="inlineStr">
        <is>
          <t>Hush Puppies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t="inlineStr">
        <is>
          <t>Hush Puppies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t="inlineStr">
        <is>
          <t>Hush Puppies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t="inlineStr">
        <is>
          <t>Hush Puppies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t="inlineStr">
        <is>
          <t>Hush Puppies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t="inlineStr">
        <is>
          <t>Hush Puppies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t="inlineStr">
        <is>
          <t>Hush Puppies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t="inlineStr">
        <is>
          <t>Hush Puppies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t="inlineStr">
        <is>
          <t>Hush Puppies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t="inlineStr">
        <is>
          <t>Hush Puppies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t="inlineStr">
        <is>
          <t>Hush Puppies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t="inlineStr">
        <is>
          <t>Hush Puppies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t="inlineStr">
        <is>
          <t>Hush Puppies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t="inlineStr">
        <is>
          <t>Hush Puppies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t="inlineStr">
        <is>
          <t>Hush Puppies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t="inlineStr">
        <is>
          <t>Hush Puppies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t="inlineStr">
        <is>
          <t>Hush Puppies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t="inlineStr">
        <is>
          <t>Hush Puppies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t="inlineStr">
        <is>
          <t>Hush Puppies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t="inlineStr">
        <is>
          <t>Hush Puppies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t="inlineStr">
        <is>
          <t>Hush Puppies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t="inlineStr">
        <is>
          <t>Hush Puppies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t="inlineStr">
        <is>
          <t>Hush Puppies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t="inlineStr">
        <is>
          <t>Hush Puppies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t="inlineStr">
        <is>
          <t>Hush Puppies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t="inlineStr">
        <is>
          <t>Hush Puppies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t="inlineStr">
        <is>
          <t>Hush Puppies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t="inlineStr">
        <is>
          <t>Hush Puppies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t="inlineStr">
        <is>
          <t>Hush Puppies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t="inlineStr">
        <is>
          <t>Hush Puppies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t="inlineStr">
        <is>
          <t>Hush Puppies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t="inlineStr">
        <is>
          <t>Hush Puppies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t="inlineStr">
        <is>
          <t>Hush Puppies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t="inlineStr">
        <is>
          <t>Hush Puppies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t="inlineStr">
        <is>
          <t>Hush Puppies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t="inlineStr">
        <is>
          <t>Hush Puppies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t="inlineStr">
        <is>
          <t>Hush Puppies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t="inlineStr">
        <is>
          <t>Hush Puppies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t="inlineStr">
        <is>
          <t>Hush Puppies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t="inlineStr">
        <is>
          <t>Hush Puppies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t="inlineStr">
        <is>
          <t>Hush Puppies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t="inlineStr">
        <is>
          <t>Hush Puppies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t="inlineStr">
        <is>
          <t>Hush Puppies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t="inlineStr">
        <is>
          <t>Hush Puppies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t="inlineStr">
        <is>
          <t>Hush Puppies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t="inlineStr">
        <is>
          <t>Hush Puppies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t="inlineStr">
        <is>
          <t>Hush Puppies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t="inlineStr">
        <is>
          <t>Hush Puppies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t="inlineStr">
        <is>
          <t>Hush Puppies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t="inlineStr">
        <is>
          <t>Hush Puppies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t="inlineStr">
        <is>
          <t>Hush Puppies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t="inlineStr">
        <is>
          <t>Hush Puppies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t="inlineStr">
        <is>
          <t>Hush Puppies</t>
        </is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t="inlineStr">
        <is>
          <t>Hush Puppies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t="inlineStr">
        <is>
          <t>Hush Puppies</t>
        </is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t="inlineStr">
        <is>
          <t>Hush Puppies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t="inlineStr">
        <is>
          <t>Hush Puppies</t>
        </is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t="inlineStr">
        <is>
          <t>Hush Puppies</t>
        </is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t="inlineStr">
        <is>
          <t>Hush Puppies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t="inlineStr">
        <is>
          <t>Hush Puppies</t>
        </is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t="inlineStr">
        <is>
          <t>Hush Puppies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t="inlineStr">
        <is>
          <t>Hush Puppies</t>
        </is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t="inlineStr">
        <is>
          <t>Hush Puppies</t>
        </is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t="inlineStr">
        <is>
          <t>Hush Puppies</t>
        </is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t="inlineStr">
        <is>
          <t>Hush Puppies</t>
        </is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t="inlineStr">
        <is>
          <t>Hush Puppies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t="inlineStr">
        <is>
          <t>Hush Puppies</t>
        </is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t="inlineStr">
        <is>
          <t>Hush Puppies</t>
        </is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t="inlineStr">
        <is>
          <t>Hush Puppies</t>
        </is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t="inlineStr">
        <is>
          <t>Hush Puppies</t>
        </is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t="inlineStr">
        <is>
          <t>Hush Puppies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t="inlineStr">
        <is>
          <t>Hush Puppies</t>
        </is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t="inlineStr">
        <is>
          <t>Hush Puppies</t>
        </is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t="inlineStr">
        <is>
          <t>Hush Puppies</t>
        </is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t="inlineStr">
        <is>
          <t>Hush Puppies</t>
        </is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t="inlineStr">
        <is>
          <t>Hush Puppies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t="inlineStr">
        <is>
          <t>Hush Puppies</t>
        </is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t="inlineStr">
        <is>
          <t>Hush Puppies</t>
        </is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t="inlineStr">
        <is>
          <t>Hush Puppies</t>
        </is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t="inlineStr">
        <is>
          <t>Hush Puppies</t>
        </is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t="inlineStr">
        <is>
          <t>Hush Puppies</t>
        </is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t="inlineStr">
        <is>
          <t>Hush Puppies</t>
        </is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t="inlineStr">
        <is>
          <t>Hush Puppies</t>
        </is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t="inlineStr">
        <is>
          <t>Hush Puppies</t>
        </is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t="inlineStr">
        <is>
          <t>Hush Puppies</t>
        </is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t="inlineStr">
        <is>
          <t>Hush Puppies</t>
        </is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t="inlineStr">
        <is>
          <t>Hush Puppies</t>
        </is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t="inlineStr">
        <is>
          <t>Hush Puppies</t>
        </is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t="inlineStr">
        <is>
          <t>Hush Puppies</t>
        </is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t="inlineStr">
        <is>
          <t>Hush Puppies</t>
        </is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t="inlineStr">
        <is>
          <t>Hush Puppies</t>
        </is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t="inlineStr">
        <is>
          <t>Hush Puppies</t>
        </is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t="inlineStr">
        <is>
          <t>Hush Puppies</t>
        </is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t="inlineStr">
        <is>
          <t>Hush Puppies</t>
        </is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t="inlineStr">
        <is>
          <t>Hush Puppies</t>
        </is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t="inlineStr">
        <is>
          <t>Hush Puppies</t>
        </is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t="inlineStr">
        <is>
          <t>Hush Puppies</t>
        </is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t="inlineStr">
        <is>
          <t>Hush Puppies</t>
        </is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t="inlineStr">
        <is>
          <t>Hush Puppies</t>
        </is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t="inlineStr">
        <is>
          <t>Hush Puppies</t>
        </is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t="inlineStr">
        <is>
          <t>Hush Puppies</t>
        </is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t="inlineStr">
        <is>
          <t>Hush Puppies</t>
        </is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t="inlineStr">
        <is>
          <t>Hush Puppies</t>
        </is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t="inlineStr">
        <is>
          <t>Hush Puppies</t>
        </is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t="inlineStr">
        <is>
          <t>Hush Puppies</t>
        </is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t="inlineStr">
        <is>
          <t>Hush Puppies</t>
        </is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t="inlineStr">
        <is>
          <t>Hush Puppies</t>
        </is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t="inlineStr">
        <is>
          <t>Hush Puppies</t>
        </is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t="inlineStr">
        <is>
          <t>Hush Puppies</t>
        </is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t="inlineStr">
        <is>
          <t>Hush Puppies</t>
        </is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t="inlineStr">
        <is>
          <t>Hush Puppies</t>
        </is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t="inlineStr">
        <is>
          <t>Hush Puppies</t>
        </is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t="inlineStr">
        <is>
          <t>Hush Puppies</t>
        </is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t="inlineStr">
        <is>
          <t>Hush Puppies</t>
        </is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t="inlineStr">
        <is>
          <t>Hush Puppies</t>
        </is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t="inlineStr">
        <is>
          <t>Hush Puppies</t>
        </is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t="inlineStr">
        <is>
          <t>Hush Puppies</t>
        </is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t="inlineStr">
        <is>
          <t>Hush Puppies</t>
        </is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t="inlineStr">
        <is>
          <t>Hush Puppies</t>
        </is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t="inlineStr">
        <is>
          <t>Hush Puppies</t>
        </is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t="inlineStr">
        <is>
          <t>Hush Puppies</t>
        </is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t="inlineStr">
        <is>
          <t>Hush Puppies</t>
        </is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t="inlineStr">
        <is>
          <t>Hush Puppies</t>
        </is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t="inlineStr">
        <is>
          <t>Hush Puppies</t>
        </is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t="inlineStr">
        <is>
          <t>Hush Puppies</t>
        </is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t="inlineStr">
        <is>
          <t>Hush Puppies</t>
        </is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t="inlineStr">
        <is>
          <t>Hush Puppies</t>
        </is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t="inlineStr">
        <is>
          <t>Hush Puppies</t>
        </is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t="inlineStr">
        <is>
          <t>Hush Puppies</t>
        </is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t="inlineStr">
        <is>
          <t>Hush Puppies</t>
        </is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t="inlineStr">
        <is>
          <t>Hush Puppies</t>
        </is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t="inlineStr">
        <is>
          <t>Hush Puppies</t>
        </is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t="inlineStr">
        <is>
          <t>Hush Puppies</t>
        </is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t="inlineStr">
        <is>
          <t>Hush Puppies</t>
        </is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t="inlineStr">
        <is>
          <t>Hush Puppies</t>
        </is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t="inlineStr">
        <is>
          <t>Hush Puppies</t>
        </is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t="inlineStr">
        <is>
          <t>Hush Puppies</t>
        </is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t="inlineStr">
        <is>
          <t>Hush Puppies</t>
        </is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t="inlineStr">
        <is>
          <t>Hush Puppies</t>
        </is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t="inlineStr">
        <is>
          <t>Hush Puppies</t>
        </is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t="inlineStr">
        <is>
          <t>Hush Puppies</t>
        </is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t="inlineStr">
        <is>
          <t>Hush Puppies</t>
        </is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t="inlineStr">
        <is>
          <t>Hush Puppies</t>
        </is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t="inlineStr">
        <is>
          <t>Hush Puppies</t>
        </is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t="inlineStr">
        <is>
          <t>Hush Puppies</t>
        </is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t="inlineStr">
        <is>
          <t>Hush Puppies</t>
        </is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t="inlineStr">
        <is>
          <t>Hush Puppies</t>
        </is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t="inlineStr">
        <is>
          <t>Hush Puppies</t>
        </is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t="inlineStr">
        <is>
          <t>Hush Puppies</t>
        </is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t="inlineStr">
        <is>
          <t>Hush Puppies</t>
        </is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t="inlineStr">
        <is>
          <t>Hush Puppies</t>
        </is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t="inlineStr">
        <is>
          <t>Hush Puppies</t>
        </is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t="inlineStr">
        <is>
          <t>Hush Puppies</t>
        </is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t="inlineStr">
        <is>
          <t>Hush Puppies</t>
        </is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t="inlineStr">
        <is>
          <t>Hush Puppies</t>
        </is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t="inlineStr">
        <is>
          <t>Hush Puppies</t>
        </is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t="inlineStr">
        <is>
          <t>Hush Puppies</t>
        </is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t="inlineStr">
        <is>
          <t>Hush Puppies</t>
        </is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t="inlineStr">
        <is>
          <t>Hush Puppies</t>
        </is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t="inlineStr">
        <is>
          <t>Hush Puppies</t>
        </is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t="inlineStr">
        <is>
          <t>Hush Puppies</t>
        </is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t="inlineStr">
        <is>
          <t>Hush Puppies</t>
        </is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t="inlineStr">
        <is>
          <t>Hush Puppies</t>
        </is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t="inlineStr">
        <is>
          <t>Hush Puppies</t>
        </is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t="inlineStr">
        <is>
          <t>Hush Puppies</t>
        </is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t="inlineStr">
        <is>
          <t>Hush Puppies</t>
        </is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t="inlineStr">
        <is>
          <t>Hush Puppies</t>
        </is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t="inlineStr">
        <is>
          <t>Hush Puppies</t>
        </is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t="inlineStr">
        <is>
          <t>Hush Puppies</t>
        </is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t="inlineStr">
        <is>
          <t>Hush Puppies</t>
        </is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t="inlineStr">
        <is>
          <t>Hush Puppies</t>
        </is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t="inlineStr">
        <is>
          <t>Hush Puppies</t>
        </is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t="inlineStr">
        <is>
          <t>Hush Puppies</t>
        </is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t="inlineStr">
        <is>
          <t>Hush Puppies</t>
        </is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t="inlineStr">
        <is>
          <t>Hush Puppies</t>
        </is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t="inlineStr">
        <is>
          <t>Hush Puppies</t>
        </is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t="inlineStr">
        <is>
          <t>Hush Puppies</t>
        </is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t="inlineStr">
        <is>
          <t>Hush Puppies</t>
        </is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t="inlineStr">
        <is>
          <t>Hush Puppies</t>
        </is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t="inlineStr">
        <is>
          <t>Hush Puppies</t>
        </is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t="inlineStr">
        <is>
          <t>Hush Puppies</t>
        </is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t="inlineStr">
        <is>
          <t>Hush Puppies</t>
        </is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t="inlineStr">
        <is>
          <t>Hush Puppies</t>
        </is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t="inlineStr">
        <is>
          <t>Hush Puppies</t>
        </is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t="inlineStr">
        <is>
          <t>Hush Puppies</t>
        </is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t="inlineStr">
        <is>
          <t>Hush Puppies</t>
        </is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t="inlineStr">
        <is>
          <t>Hush Puppies</t>
        </is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t="inlineStr">
        <is>
          <t>Hush Puppies</t>
        </is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t="inlineStr">
        <is>
          <t>Hush Puppies</t>
        </is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t="inlineStr">
        <is>
          <t>Hush Puppies</t>
        </is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t="inlineStr">
        <is>
          <t>Hush Puppies</t>
        </is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t="inlineStr">
        <is>
          <t>Hush Puppies</t>
        </is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t="inlineStr">
        <is>
          <t>Hush Puppies</t>
        </is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t="inlineStr">
        <is>
          <t>Hush Puppies</t>
        </is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t="inlineStr">
        <is>
          <t>Hush Puppies</t>
        </is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t="inlineStr">
        <is>
          <t>Hush Puppies</t>
        </is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t="inlineStr">
        <is>
          <t>Hush Puppies</t>
        </is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t="inlineStr">
        <is>
          <t>Hush Puppies</t>
        </is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t="inlineStr">
        <is>
          <t>Hush Puppies</t>
        </is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t="inlineStr">
        <is>
          <t>Hush Puppies</t>
        </is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t="inlineStr">
        <is>
          <t>Hush Puppies</t>
        </is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t="inlineStr">
        <is>
          <t>Hush Puppies</t>
        </is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t="inlineStr">
        <is>
          <t>Hush Puppies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t="inlineStr">
        <is>
          <t>Hush Puppies</t>
        </is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t="inlineStr">
        <is>
          <t>Hush Puppies</t>
        </is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t="inlineStr">
        <is>
          <t>Hush Puppies</t>
        </is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t="inlineStr">
        <is>
          <t>Hush Puppies</t>
        </is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t="inlineStr">
        <is>
          <t>Hush Puppies</t>
        </is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t="inlineStr">
        <is>
          <t>Hush Puppies</t>
        </is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t="inlineStr">
        <is>
          <t>Hush Puppies</t>
        </is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t="inlineStr">
        <is>
          <t>Hush Puppies</t>
        </is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t="inlineStr">
        <is>
          <t>Hush Puppies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t="inlineStr">
        <is>
          <t>Hush Puppies</t>
        </is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t="inlineStr">
        <is>
          <t>Hush Puppies</t>
        </is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t="inlineStr">
        <is>
          <t>Hush Puppies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t="inlineStr">
        <is>
          <t>Hush Puppies</t>
        </is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t="inlineStr">
        <is>
          <t>Hush Puppies</t>
        </is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t="inlineStr">
        <is>
          <t>Hush Puppies</t>
        </is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t="inlineStr">
        <is>
          <t>Hush Puppies</t>
        </is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t="inlineStr">
        <is>
          <t>Hush Puppies</t>
        </is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t="inlineStr">
        <is>
          <t>Hush Puppies</t>
        </is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t="inlineStr">
        <is>
          <t>Hush Puppies</t>
        </is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t="inlineStr">
        <is>
          <t>Hush Puppies</t>
        </is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t="inlineStr">
        <is>
          <t>Hush Puppies</t>
        </is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t="inlineStr">
        <is>
          <t>Hush Puppies</t>
        </is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  <row r="504">
      <c r="A504" s="5" t="n"/>
      <c r="B504" t="inlineStr">
        <is>
          <t>Hush Puppies</t>
        </is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</row>
    <row r="505">
      <c r="A505" s="5" t="n"/>
      <c r="B505" t="inlineStr">
        <is>
          <t>Hush Puppies</t>
        </is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</row>
    <row r="506">
      <c r="A506" s="5" t="n"/>
      <c r="B506" t="inlineStr">
        <is>
          <t>Hush Puppies</t>
        </is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</row>
    <row r="507">
      <c r="A507" s="5" t="n"/>
      <c r="B507" t="inlineStr">
        <is>
          <t>Hush Puppies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</row>
    <row r="508">
      <c r="A508" s="5" t="n"/>
      <c r="B508" t="inlineStr">
        <is>
          <t>Hush Puppies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</row>
    <row r="509">
      <c r="A509" s="5" t="n"/>
      <c r="B509" t="inlineStr">
        <is>
          <t>Hush Puppies</t>
        </is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</row>
    <row r="510">
      <c r="A510" s="5" t="n"/>
      <c r="B510" t="inlineStr">
        <is>
          <t>Hush Puppies</t>
        </is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</row>
    <row r="511">
      <c r="A511" s="5" t="n"/>
      <c r="B511" t="inlineStr">
        <is>
          <t>Hush Puppies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</row>
    <row r="512">
      <c r="A512" s="5" t="n"/>
      <c r="B512" t="inlineStr">
        <is>
          <t>Hush Puppies</t>
        </is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</row>
    <row r="513">
      <c r="A513" s="5" t="n"/>
      <c r="B513" t="inlineStr">
        <is>
          <t>Hush Puppies</t>
        </is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</row>
    <row r="514">
      <c r="A514" s="5" t="n"/>
      <c r="B514" t="inlineStr">
        <is>
          <t>Hush Puppies</t>
        </is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</row>
    <row r="515">
      <c r="A515" s="5" t="n"/>
      <c r="B515" t="inlineStr">
        <is>
          <t>Hush Puppies</t>
        </is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</row>
    <row r="516">
      <c r="A516" s="5" t="n"/>
      <c r="B516" t="inlineStr">
        <is>
          <t>Hush Puppies</t>
        </is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</row>
    <row r="517">
      <c r="A517" s="5" t="n"/>
      <c r="B517" t="inlineStr">
        <is>
          <t>Hush Puppies</t>
        </is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>
      <c r="A518" s="5" t="n"/>
      <c r="B518" t="inlineStr">
        <is>
          <t>Hush Puppies</t>
        </is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</row>
    <row r="519">
      <c r="A519" s="5" t="n"/>
      <c r="B519" t="inlineStr">
        <is>
          <t>Hush Puppies</t>
        </is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</row>
    <row r="520">
      <c r="A520" s="5" t="n"/>
      <c r="B520" t="inlineStr">
        <is>
          <t>Hush Puppies</t>
        </is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</row>
    <row r="521">
      <c r="A521" s="5" t="n"/>
      <c r="B521" t="inlineStr">
        <is>
          <t>Hush Puppies</t>
        </is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</row>
    <row r="522">
      <c r="A522" s="5" t="n"/>
      <c r="B522" t="inlineStr">
        <is>
          <t>Hush Puppies</t>
        </is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</row>
    <row r="523">
      <c r="A523" s="5" t="n"/>
      <c r="B523" t="inlineStr">
        <is>
          <t>Hush Puppies</t>
        </is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</row>
    <row r="524">
      <c r="A524" s="5" t="n"/>
      <c r="B524" t="inlineStr">
        <is>
          <t>Hush Puppies</t>
        </is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</row>
    <row r="525">
      <c r="A525" s="5" t="n"/>
      <c r="B525" t="inlineStr">
        <is>
          <t>Hush Puppies</t>
        </is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</row>
    <row r="526">
      <c r="A526" s="5" t="n"/>
      <c r="B526" t="inlineStr">
        <is>
          <t>Hush Puppies</t>
        </is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</row>
    <row r="527">
      <c r="A527" s="5" t="n"/>
      <c r="B527" t="inlineStr">
        <is>
          <t>Hush Puppies</t>
        </is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</row>
    <row r="528">
      <c r="A528" s="5" t="n"/>
      <c r="B528" t="inlineStr">
        <is>
          <t>Hush Puppies</t>
        </is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</row>
    <row r="529">
      <c r="A529" s="5" t="n"/>
      <c r="B529" t="inlineStr">
        <is>
          <t>Hush Puppies</t>
        </is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</row>
    <row r="530">
      <c r="A530" s="5" t="n"/>
      <c r="B530" t="inlineStr">
        <is>
          <t>Hush Puppies</t>
        </is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</row>
    <row r="531">
      <c r="A531" s="5" t="n"/>
      <c r="B531" t="inlineStr">
        <is>
          <t>Hush Puppies</t>
        </is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</row>
    <row r="532">
      <c r="A532" s="5" t="n"/>
      <c r="B532" t="inlineStr">
        <is>
          <t>Hush Puppies</t>
        </is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</row>
    <row r="533">
      <c r="A533" s="5" t="n"/>
      <c r="B533" t="inlineStr">
        <is>
          <t>Hush Puppies</t>
        </is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</row>
    <row r="534">
      <c r="A534" s="5" t="n"/>
      <c r="B534" t="inlineStr">
        <is>
          <t>Hush Puppies</t>
        </is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</row>
    <row r="535">
      <c r="A535" s="5" t="n"/>
      <c r="B535" t="inlineStr">
        <is>
          <t>Hush Puppies</t>
        </is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</row>
    <row r="536">
      <c r="A536" s="5" t="n"/>
      <c r="B536" t="inlineStr">
        <is>
          <t>Hush Puppies</t>
        </is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</row>
    <row r="537">
      <c r="A537" s="5" t="n"/>
      <c r="B537" t="inlineStr">
        <is>
          <t>Hush Puppies</t>
        </is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</row>
    <row r="538">
      <c r="A538" s="5" t="n"/>
      <c r="B538" t="inlineStr">
        <is>
          <t>Hush Puppies</t>
        </is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</row>
    <row r="539">
      <c r="A539" s="5" t="n"/>
      <c r="B539" t="inlineStr">
        <is>
          <t>Hush Puppies</t>
        </is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</row>
    <row r="540">
      <c r="A540" s="5" t="n"/>
      <c r="B540" t="inlineStr">
        <is>
          <t>Hush Puppies</t>
        </is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</row>
    <row r="541">
      <c r="A541" s="5" t="n"/>
      <c r="B541" t="inlineStr">
        <is>
          <t>Hush Puppies</t>
        </is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</row>
    <row r="542">
      <c r="A542" s="5" t="n"/>
      <c r="B542" t="inlineStr">
        <is>
          <t>Hush Puppies</t>
        </is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</row>
    <row r="543">
      <c r="A543" s="5" t="n"/>
      <c r="B543" t="inlineStr">
        <is>
          <t>Hush Puppies</t>
        </is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</row>
    <row r="544">
      <c r="A544" s="5" t="n"/>
      <c r="B544" t="inlineStr">
        <is>
          <t>Hush Puppies</t>
        </is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</row>
    <row r="545">
      <c r="A545" s="5" t="n"/>
      <c r="B545" t="inlineStr">
        <is>
          <t>Hush Puppies</t>
        </is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</row>
    <row r="546">
      <c r="A546" s="5" t="n"/>
      <c r="B546" t="inlineStr">
        <is>
          <t>Hush Puppies</t>
        </is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</row>
    <row r="547">
      <c r="A547" s="5" t="n"/>
      <c r="B547" t="inlineStr">
        <is>
          <t>Hush Puppies</t>
        </is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</row>
    <row r="548">
      <c r="A548" s="5" t="n"/>
      <c r="B548" t="inlineStr">
        <is>
          <t>Hush Puppies</t>
        </is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</row>
    <row r="549">
      <c r="A549" s="5" t="n"/>
      <c r="B549" t="inlineStr">
        <is>
          <t>Hush Puppies</t>
        </is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</row>
    <row r="550">
      <c r="A550" s="5" t="n"/>
      <c r="B550" t="inlineStr">
        <is>
          <t>Hush Puppies</t>
        </is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</row>
    <row r="551">
      <c r="A551" s="5" t="n"/>
      <c r="B551" t="inlineStr">
        <is>
          <t>Hush Puppies</t>
        </is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</row>
    <row r="552">
      <c r="A552" s="5" t="n"/>
      <c r="B552" t="inlineStr">
        <is>
          <t>Hush Puppies</t>
        </is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</row>
    <row r="553">
      <c r="A553" s="5" t="n"/>
      <c r="B553" t="inlineStr">
        <is>
          <t>Hush Puppies</t>
        </is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</row>
    <row r="554">
      <c r="A554" s="5" t="n"/>
      <c r="B554" t="inlineStr">
        <is>
          <t>Hush Puppies</t>
        </is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</row>
    <row r="555">
      <c r="A555" s="5" t="n"/>
      <c r="B555" t="inlineStr">
        <is>
          <t>Hush Puppies</t>
        </is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</row>
    <row r="556">
      <c r="A556" s="5" t="n"/>
      <c r="B556" t="inlineStr">
        <is>
          <t>Hush Puppies</t>
        </is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</row>
    <row r="557">
      <c r="A557" s="5" t="n"/>
      <c r="B557" t="inlineStr">
        <is>
          <t>Hush Puppies</t>
        </is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</row>
    <row r="558">
      <c r="A558" s="5" t="n"/>
      <c r="B558" t="inlineStr">
        <is>
          <t>Hush Puppies</t>
        </is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</row>
    <row r="559">
      <c r="A559" s="5" t="n"/>
      <c r="B559" t="inlineStr">
        <is>
          <t>Hush Puppies</t>
        </is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</row>
    <row r="560">
      <c r="A560" s="5" t="n"/>
      <c r="B560" t="inlineStr">
        <is>
          <t>Hush Puppies</t>
        </is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</row>
    <row r="561">
      <c r="A561" s="5" t="n"/>
      <c r="B561" t="inlineStr">
        <is>
          <t>Hush Puppies</t>
        </is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</row>
    <row r="562">
      <c r="A562" s="5" t="n"/>
      <c r="B562" t="inlineStr">
        <is>
          <t>Hush Puppies</t>
        </is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</row>
    <row r="563">
      <c r="A563" s="5" t="n"/>
      <c r="B563" t="inlineStr">
        <is>
          <t>Hush Puppies</t>
        </is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</row>
    <row r="564">
      <c r="A564" s="5" t="n"/>
      <c r="B564" t="inlineStr">
        <is>
          <t>Hush Puppies</t>
        </is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</row>
    <row r="565">
      <c r="A565" s="5" t="n"/>
      <c r="B565" t="inlineStr">
        <is>
          <t>Hush Puppies</t>
        </is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</row>
    <row r="566">
      <c r="A566" s="5" t="n"/>
      <c r="B566" t="inlineStr">
        <is>
          <t>Hush Puppies</t>
        </is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</row>
    <row r="567">
      <c r="A567" s="5" t="n"/>
      <c r="B567" t="inlineStr">
        <is>
          <t>Hush Puppies</t>
        </is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</row>
    <row r="568">
      <c r="A568" s="5" t="n"/>
      <c r="B568" t="inlineStr">
        <is>
          <t>Hush Puppies</t>
        </is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</row>
    <row r="569">
      <c r="A569" s="5" t="n"/>
      <c r="B569" t="inlineStr">
        <is>
          <t>Hush Puppies</t>
        </is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</row>
    <row r="570">
      <c r="A570" s="5" t="n"/>
      <c r="B570" t="inlineStr">
        <is>
          <t>Hush Puppies</t>
        </is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</row>
    <row r="571">
      <c r="A571" s="5" t="n"/>
      <c r="B571" t="inlineStr">
        <is>
          <t>Hush Puppies</t>
        </is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</row>
    <row r="572">
      <c r="A572" s="5" t="n"/>
      <c r="B572" t="inlineStr">
        <is>
          <t>Hush Puppies</t>
        </is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</row>
    <row r="573">
      <c r="A573" s="5" t="n"/>
      <c r="B573" t="inlineStr">
        <is>
          <t>Hush Puppies</t>
        </is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</row>
    <row r="574">
      <c r="A574" s="5" t="n"/>
      <c r="B574" t="inlineStr">
        <is>
          <t>Hush Puppies</t>
        </is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</row>
    <row r="575">
      <c r="A575" s="5" t="n"/>
      <c r="B575" t="inlineStr">
        <is>
          <t>Hush Puppies</t>
        </is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</row>
    <row r="576">
      <c r="A576" s="5" t="n"/>
      <c r="B576" t="inlineStr">
        <is>
          <t>Hush Puppies</t>
        </is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</row>
    <row r="577">
      <c r="A577" s="5" t="n"/>
      <c r="B577" t="inlineStr">
        <is>
          <t>Hush Puppies</t>
        </is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</row>
    <row r="578">
      <c r="A578" s="5" t="n"/>
      <c r="B578" t="inlineStr">
        <is>
          <t>Hush Puppies</t>
        </is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</row>
    <row r="579">
      <c r="A579" s="5" t="n"/>
      <c r="B579" t="inlineStr">
        <is>
          <t>Hush Puppies</t>
        </is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</row>
    <row r="580">
      <c r="A580" s="5" t="n"/>
      <c r="B580" t="inlineStr">
        <is>
          <t>Hush Puppies</t>
        </is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</row>
    <row r="581">
      <c r="A581" s="5" t="n"/>
      <c r="B581" t="inlineStr">
        <is>
          <t>Hush Puppies</t>
        </is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</row>
    <row r="582">
      <c r="A582" s="5" t="n"/>
      <c r="B582" t="inlineStr">
        <is>
          <t>Hush Puppies</t>
        </is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</row>
    <row r="583">
      <c r="A583" s="5" t="n"/>
      <c r="B583" t="inlineStr">
        <is>
          <t>Hush Puppies</t>
        </is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</row>
    <row r="584">
      <c r="A584" s="5" t="n"/>
      <c r="B584" t="inlineStr">
        <is>
          <t>Hush Puppies</t>
        </is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</row>
    <row r="585">
      <c r="A585" s="5" t="n"/>
      <c r="B585" t="inlineStr">
        <is>
          <t>Hush Puppies</t>
        </is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</row>
    <row r="586">
      <c r="A586" s="5" t="n"/>
      <c r="B586" t="inlineStr">
        <is>
          <t>Hush Puppies</t>
        </is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</row>
    <row r="587">
      <c r="A587" s="5" t="n"/>
      <c r="B587" t="inlineStr">
        <is>
          <t>Hush Puppies</t>
        </is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</row>
    <row r="588">
      <c r="A588" s="5" t="n"/>
      <c r="B588" t="inlineStr">
        <is>
          <t>Hush Puppies</t>
        </is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</row>
    <row r="589">
      <c r="A589" s="5" t="n"/>
      <c r="B589" t="inlineStr">
        <is>
          <t>Hush Puppies</t>
        </is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</row>
    <row r="590">
      <c r="A590" s="5" t="n"/>
      <c r="B590" t="inlineStr">
        <is>
          <t>Hush Puppies</t>
        </is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</row>
    <row r="591">
      <c r="A591" s="5" t="n"/>
      <c r="B591" t="inlineStr">
        <is>
          <t>Hush Puppies</t>
        </is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</row>
    <row r="592">
      <c r="A592" s="5" t="n"/>
      <c r="B592" t="inlineStr">
        <is>
          <t>Hush Puppies</t>
        </is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</row>
    <row r="593">
      <c r="A593" s="5" t="n"/>
      <c r="B593" t="inlineStr">
        <is>
          <t>Hush Puppies</t>
        </is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</row>
    <row r="594">
      <c r="A594" s="5" t="n"/>
      <c r="B594" t="inlineStr">
        <is>
          <t>Hush Puppies</t>
        </is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</row>
    <row r="595">
      <c r="A595" s="5" t="n"/>
      <c r="B595" t="inlineStr">
        <is>
          <t>Hush Puppies</t>
        </is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</row>
    <row r="596">
      <c r="A596" s="5" t="n"/>
      <c r="B596" t="inlineStr">
        <is>
          <t>Hush Puppies</t>
        </is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</row>
    <row r="597">
      <c r="A597" s="5" t="n"/>
      <c r="B597" t="inlineStr">
        <is>
          <t>Hush Puppies</t>
        </is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</row>
    <row r="598">
      <c r="A598" s="5" t="n"/>
      <c r="B598" t="inlineStr">
        <is>
          <t>Hush Puppies</t>
        </is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</row>
    <row r="599">
      <c r="A599" s="5" t="n"/>
      <c r="B599" t="inlineStr">
        <is>
          <t>Hush Puppies</t>
        </is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</row>
    <row r="600">
      <c r="A600" s="5" t="n"/>
      <c r="B600" t="inlineStr">
        <is>
          <t>Hush Puppies</t>
        </is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</row>
    <row r="601">
      <c r="A601" s="5" t="n"/>
      <c r="B601" t="inlineStr">
        <is>
          <t>Hush Puppies</t>
        </is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</row>
    <row r="602">
      <c r="A602" s="5" t="n"/>
      <c r="B602" t="inlineStr">
        <is>
          <t>Hush Puppies</t>
        </is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</row>
    <row r="603">
      <c r="A603" s="5" t="n"/>
      <c r="B603" t="inlineStr">
        <is>
          <t>Hush Puppies</t>
        </is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</row>
    <row r="604">
      <c r="A604" s="5" t="n"/>
      <c r="B604" t="inlineStr">
        <is>
          <t>Hush Puppies</t>
        </is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</row>
    <row r="605">
      <c r="A605" s="5" t="n"/>
      <c r="B605" t="inlineStr">
        <is>
          <t>Hush Puppies</t>
        </is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</row>
    <row r="606">
      <c r="A606" s="5" t="n"/>
      <c r="B606" t="inlineStr">
        <is>
          <t>Hush Puppies</t>
        </is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</row>
    <row r="607">
      <c r="A607" s="5" t="n"/>
      <c r="B607" t="inlineStr">
        <is>
          <t>Hush Puppies</t>
        </is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</row>
    <row r="608">
      <c r="A608" s="5" t="n"/>
      <c r="B608" t="inlineStr">
        <is>
          <t>Hush Puppies</t>
        </is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</row>
    <row r="609">
      <c r="A609" s="5" t="n"/>
      <c r="B609" t="inlineStr">
        <is>
          <t>Hush Puppies</t>
        </is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</row>
    <row r="610">
      <c r="A610" s="5" t="n"/>
      <c r="B610" t="inlineStr">
        <is>
          <t>Hush Puppies</t>
        </is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</row>
    <row r="611">
      <c r="A611" s="5" t="n"/>
      <c r="B611" t="inlineStr">
        <is>
          <t>Hush Puppies</t>
        </is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</row>
    <row r="612">
      <c r="A612" s="5" t="n"/>
      <c r="B612" t="inlineStr">
        <is>
          <t>Hush Puppies</t>
        </is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</row>
    <row r="613">
      <c r="A613" s="5" t="n"/>
      <c r="B613" t="inlineStr">
        <is>
          <t>Hush Puppies</t>
        </is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</row>
    <row r="614">
      <c r="A614" s="5" t="n"/>
      <c r="B614" t="inlineStr">
        <is>
          <t>Hush Puppies</t>
        </is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</row>
    <row r="615">
      <c r="A615" s="5" t="n"/>
      <c r="B615" t="inlineStr">
        <is>
          <t>Hush Puppies</t>
        </is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</row>
    <row r="616">
      <c r="A616" s="5" t="n"/>
      <c r="B616" t="inlineStr">
        <is>
          <t>Hush Puppies</t>
        </is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</row>
    <row r="617">
      <c r="A617" s="5" t="n"/>
      <c r="B617" t="inlineStr">
        <is>
          <t>Hush Puppies</t>
        </is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</row>
    <row r="618">
      <c r="A618" s="5" t="n"/>
      <c r="B618" t="inlineStr">
        <is>
          <t>Hush Puppies</t>
        </is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</row>
    <row r="619">
      <c r="A619" s="5" t="n"/>
      <c r="B619" t="inlineStr">
        <is>
          <t>Hush Puppies</t>
        </is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</row>
    <row r="620">
      <c r="A620" s="5" t="n"/>
      <c r="B620" t="inlineStr">
        <is>
          <t>Hush Puppies</t>
        </is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</row>
    <row r="621">
      <c r="A621" s="5" t="n"/>
      <c r="B621" t="inlineStr">
        <is>
          <t>Hush Puppies</t>
        </is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</row>
    <row r="622">
      <c r="A622" s="5" t="n"/>
      <c r="B622" t="inlineStr">
        <is>
          <t>Hush Puppies</t>
        </is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</row>
    <row r="623">
      <c r="A623" s="5" t="n"/>
      <c r="B623" t="inlineStr">
        <is>
          <t>Hush Puppies</t>
        </is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</row>
    <row r="624">
      <c r="A624" s="5" t="n"/>
      <c r="B624" t="inlineStr">
        <is>
          <t>Hush Puppies</t>
        </is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</row>
    <row r="625">
      <c r="A625" s="5" t="n"/>
      <c r="B625" t="inlineStr">
        <is>
          <t>Hush Puppies</t>
        </is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</row>
    <row r="626">
      <c r="A626" s="5" t="n"/>
      <c r="B626" t="inlineStr">
        <is>
          <t>Hush Puppies</t>
        </is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</row>
    <row r="627">
      <c r="A627" s="5" t="n"/>
      <c r="B627" t="inlineStr">
        <is>
          <t>Hush Puppies</t>
        </is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</row>
    <row r="628">
      <c r="A628" s="5" t="n"/>
      <c r="B628" t="inlineStr">
        <is>
          <t>Hush Puppies</t>
        </is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</row>
    <row r="629">
      <c r="A629" s="5" t="n"/>
      <c r="B629" t="inlineStr">
        <is>
          <t>Hush Puppies</t>
        </is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</row>
    <row r="630">
      <c r="A630" s="5" t="n"/>
      <c r="B630" t="inlineStr">
        <is>
          <t>Hush Puppies</t>
        </is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</row>
    <row r="631">
      <c r="A631" s="5" t="n"/>
      <c r="B631" t="inlineStr">
        <is>
          <t>Hush Puppies</t>
        </is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</row>
    <row r="632">
      <c r="A632" s="5" t="n"/>
      <c r="B632" t="inlineStr">
        <is>
          <t>Hush Puppies</t>
        </is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</row>
    <row r="633">
      <c r="A633" s="5" t="n"/>
      <c r="B633" t="inlineStr">
        <is>
          <t>Hush Puppies</t>
        </is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</row>
    <row r="634">
      <c r="A634" s="5" t="n"/>
      <c r="B634" t="inlineStr">
        <is>
          <t>Hush Puppies</t>
        </is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</row>
    <row r="635">
      <c r="A635" s="5" t="n"/>
      <c r="B635" t="inlineStr">
        <is>
          <t>Hush Puppies</t>
        </is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</row>
    <row r="636">
      <c r="A636" s="5" t="n"/>
      <c r="B636" t="inlineStr">
        <is>
          <t>Hush Puppies</t>
        </is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</row>
    <row r="637">
      <c r="A637" s="5" t="n"/>
      <c r="B637" t="inlineStr">
        <is>
          <t>Hush Puppies</t>
        </is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</row>
    <row r="638">
      <c r="A638" s="5" t="n"/>
      <c r="B638" t="inlineStr">
        <is>
          <t>Hush Puppies</t>
        </is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</row>
    <row r="639">
      <c r="A639" s="5" t="n"/>
      <c r="B639" t="inlineStr">
        <is>
          <t>Hush Puppies</t>
        </is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</row>
    <row r="640">
      <c r="A640" s="5" t="n"/>
      <c r="B640" t="inlineStr">
        <is>
          <t>Hush Puppies</t>
        </is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</row>
    <row r="641">
      <c r="A641" s="5" t="n"/>
      <c r="B641" t="inlineStr">
        <is>
          <t>Hush Puppies</t>
        </is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</row>
    <row r="642">
      <c r="A642" s="5" t="n"/>
      <c r="B642" t="inlineStr">
        <is>
          <t>Hush Puppies</t>
        </is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</row>
    <row r="643">
      <c r="A643" s="5" t="n"/>
      <c r="B643" t="inlineStr">
        <is>
          <t>Hush Puppies</t>
        </is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</row>
    <row r="644">
      <c r="A644" s="5" t="n"/>
      <c r="B644" t="inlineStr">
        <is>
          <t>Hush Puppies</t>
        </is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</row>
    <row r="645">
      <c r="A645" s="5" t="n"/>
      <c r="B645" t="inlineStr">
        <is>
          <t>Hush Puppies</t>
        </is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</row>
    <row r="646">
      <c r="A646" s="5" t="n"/>
      <c r="B646" t="inlineStr">
        <is>
          <t>Hush Puppies</t>
        </is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</row>
    <row r="647">
      <c r="A647" s="5" t="n"/>
      <c r="B647" t="inlineStr">
        <is>
          <t>Hush Puppies</t>
        </is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</row>
    <row r="648">
      <c r="A648" s="5" t="n"/>
      <c r="B648" t="inlineStr">
        <is>
          <t>Hush Puppies</t>
        </is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</row>
    <row r="649">
      <c r="A649" s="5" t="n"/>
      <c r="B649" t="inlineStr">
        <is>
          <t>Hush Puppies</t>
        </is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</row>
    <row r="650">
      <c r="A650" s="5" t="n"/>
      <c r="B650" t="inlineStr">
        <is>
          <t>Hush Puppies</t>
        </is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</row>
    <row r="651">
      <c r="A651" s="5" t="n"/>
      <c r="B651" t="inlineStr">
        <is>
          <t>Hush Puppies</t>
        </is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</row>
    <row r="652">
      <c r="A652" s="5" t="n"/>
      <c r="B652" t="inlineStr">
        <is>
          <t>Hush Puppies</t>
        </is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</row>
    <row r="653">
      <c r="A653" s="5" t="n"/>
      <c r="B653" t="inlineStr">
        <is>
          <t>Hush Puppies</t>
        </is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</row>
    <row r="654">
      <c r="A654" s="5" t="n"/>
      <c r="B654" t="inlineStr">
        <is>
          <t>Hush Puppies</t>
        </is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</row>
    <row r="655">
      <c r="A655" s="5" t="n"/>
      <c r="B655" t="inlineStr">
        <is>
          <t>Hush Puppies</t>
        </is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</row>
    <row r="656">
      <c r="A656" s="5" t="n"/>
      <c r="B656" t="inlineStr">
        <is>
          <t>Hush Puppies</t>
        </is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</row>
    <row r="657">
      <c r="A657" s="5" t="n"/>
      <c r="B657" t="inlineStr">
        <is>
          <t>Hush Puppies</t>
        </is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</row>
    <row r="658">
      <c r="A658" s="5" t="n"/>
      <c r="B658" t="inlineStr">
        <is>
          <t>Hush Puppies</t>
        </is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</row>
    <row r="659">
      <c r="A659" s="5" t="n"/>
      <c r="B659" t="inlineStr">
        <is>
          <t>Hush Puppies</t>
        </is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</row>
    <row r="660">
      <c r="A660" s="5" t="n"/>
      <c r="B660" t="inlineStr">
        <is>
          <t>Hush Puppies</t>
        </is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</row>
    <row r="661">
      <c r="A661" s="5" t="n"/>
      <c r="B661" t="inlineStr">
        <is>
          <t>Hush Puppies</t>
        </is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</row>
    <row r="662">
      <c r="A662" s="5" t="n"/>
      <c r="B662" t="inlineStr">
        <is>
          <t>Hush Puppies</t>
        </is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</row>
    <row r="663">
      <c r="A663" s="5" t="n"/>
      <c r="B663" t="inlineStr">
        <is>
          <t>Hush Puppies</t>
        </is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</row>
    <row r="664">
      <c r="A664" s="5" t="n"/>
      <c r="B664" t="inlineStr">
        <is>
          <t>Hush Puppies</t>
        </is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</row>
    <row r="665">
      <c r="A665" s="5" t="n"/>
      <c r="B665" t="inlineStr">
        <is>
          <t>Hush Puppies</t>
        </is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</row>
    <row r="666">
      <c r="A666" s="5" t="n"/>
      <c r="B666" t="inlineStr">
        <is>
          <t>Hush Puppies</t>
        </is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</row>
    <row r="667">
      <c r="A667" s="5" t="n"/>
      <c r="B667" t="inlineStr">
        <is>
          <t>Hush Puppies</t>
        </is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</row>
    <row r="668">
      <c r="A668" s="5" t="n"/>
      <c r="B668" t="inlineStr">
        <is>
          <t>Hush Puppies</t>
        </is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</row>
    <row r="669">
      <c r="A669" s="5" t="n"/>
      <c r="B669" t="inlineStr">
        <is>
          <t>Hush Puppies</t>
        </is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</row>
    <row r="670">
      <c r="A670" s="5" t="n"/>
      <c r="B670" t="inlineStr">
        <is>
          <t>Hush Puppies</t>
        </is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</row>
    <row r="671">
      <c r="A671" s="5" t="n"/>
      <c r="B671" t="inlineStr">
        <is>
          <t>Hush Puppies</t>
        </is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</row>
    <row r="672">
      <c r="A672" s="5" t="n"/>
      <c r="B672" t="inlineStr">
        <is>
          <t>Hush Puppies</t>
        </is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</row>
    <row r="673">
      <c r="A673" s="5" t="n"/>
      <c r="B673" t="inlineStr">
        <is>
          <t>Hush Puppies</t>
        </is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</row>
    <row r="674">
      <c r="A674" s="5" t="n"/>
      <c r="B674" t="inlineStr">
        <is>
          <t>Hush Puppies</t>
        </is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</row>
    <row r="675">
      <c r="A675" s="5" t="n"/>
      <c r="B675" t="inlineStr">
        <is>
          <t>Hush Puppies</t>
        </is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</row>
    <row r="676">
      <c r="A676" s="5" t="n"/>
      <c r="B676" t="inlineStr">
        <is>
          <t>Hush Puppies</t>
        </is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</row>
    <row r="677">
      <c r="A677" s="5" t="n"/>
      <c r="B677" t="inlineStr">
        <is>
          <t>Hush Puppies</t>
        </is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</row>
    <row r="678">
      <c r="A678" s="5" t="n"/>
      <c r="B678" t="inlineStr">
        <is>
          <t>Hush Puppies</t>
        </is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</row>
    <row r="679">
      <c r="A679" s="5" t="n"/>
      <c r="B679" t="inlineStr">
        <is>
          <t>Hush Puppies</t>
        </is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</row>
    <row r="680">
      <c r="A680" s="5" t="n"/>
      <c r="B680" t="inlineStr">
        <is>
          <t>Hush Puppies</t>
        </is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</row>
    <row r="681">
      <c r="A681" s="5" t="n"/>
      <c r="B681" t="inlineStr">
        <is>
          <t>Hush Puppies</t>
        </is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</row>
    <row r="682">
      <c r="A682" s="5" t="n"/>
      <c r="B682" t="inlineStr">
        <is>
          <t>Hush Puppies</t>
        </is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</row>
    <row r="683">
      <c r="A683" s="5" t="n"/>
      <c r="B683" t="inlineStr">
        <is>
          <t>Hush Puppies</t>
        </is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</row>
    <row r="684">
      <c r="A684" s="5" t="n"/>
      <c r="B684" t="inlineStr">
        <is>
          <t>Hush Puppies</t>
        </is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</row>
    <row r="685">
      <c r="A685" s="5" t="n"/>
      <c r="B685" t="inlineStr">
        <is>
          <t>Hush Puppies</t>
        </is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</row>
    <row r="686">
      <c r="A686" s="5" t="n"/>
      <c r="B686" t="inlineStr">
        <is>
          <t>Hush Puppies</t>
        </is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</row>
    <row r="687">
      <c r="A687" s="5" t="n"/>
      <c r="B687" t="inlineStr">
        <is>
          <t>Hush Puppies</t>
        </is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</row>
    <row r="688">
      <c r="A688" s="5" t="n"/>
      <c r="B688" t="inlineStr">
        <is>
          <t>Hush Puppies</t>
        </is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</row>
    <row r="689">
      <c r="A689" s="5" t="n"/>
      <c r="B689" t="inlineStr">
        <is>
          <t>Hush Puppies</t>
        </is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</row>
    <row r="690">
      <c r="A690" s="5" t="n"/>
      <c r="B690" t="inlineStr">
        <is>
          <t>Hush Puppies</t>
        </is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</row>
    <row r="691">
      <c r="A691" s="5" t="n"/>
      <c r="B691" t="inlineStr">
        <is>
          <t>Hush Puppies</t>
        </is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</row>
    <row r="692">
      <c r="A692" s="5" t="n"/>
      <c r="B692" t="inlineStr">
        <is>
          <t>Hush Puppies</t>
        </is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</row>
    <row r="693">
      <c r="A693" s="5" t="n"/>
      <c r="B693" t="inlineStr">
        <is>
          <t>Hush Puppies</t>
        </is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</row>
    <row r="694">
      <c r="A694" s="5" t="n"/>
      <c r="B694" t="inlineStr">
        <is>
          <t>Hush Puppies</t>
        </is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</row>
    <row r="695">
      <c r="A695" s="5" t="n"/>
      <c r="B695" t="inlineStr">
        <is>
          <t>Hush Puppies</t>
        </is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</row>
    <row r="696">
      <c r="A696" s="5" t="n"/>
      <c r="B696" t="inlineStr">
        <is>
          <t>Hush Puppies</t>
        </is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</row>
    <row r="697">
      <c r="A697" s="5" t="n"/>
      <c r="B697" t="inlineStr">
        <is>
          <t>Hush Puppies</t>
        </is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</row>
    <row r="698">
      <c r="A698" s="5" t="n"/>
      <c r="B698" t="inlineStr">
        <is>
          <t>Hush Puppies</t>
        </is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</row>
    <row r="699">
      <c r="A699" s="5" t="n"/>
      <c r="B699" t="inlineStr">
        <is>
          <t>Hush Puppies</t>
        </is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</row>
    <row r="700">
      <c r="A700" s="5" t="n"/>
      <c r="B700" t="inlineStr">
        <is>
          <t>Hush Puppies</t>
        </is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</row>
    <row r="701">
      <c r="A701" s="5" t="n"/>
      <c r="B701" t="inlineStr">
        <is>
          <t>Hush Puppies</t>
        </is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</row>
    <row r="702">
      <c r="A702" s="5" t="n"/>
      <c r="B702" t="inlineStr">
        <is>
          <t>Hush Puppies</t>
        </is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</row>
    <row r="703">
      <c r="A703" s="5" t="n"/>
      <c r="B703" t="inlineStr">
        <is>
          <t>Hush Puppies</t>
        </is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</row>
    <row r="704">
      <c r="A704" s="5" t="n"/>
      <c r="B704" t="inlineStr">
        <is>
          <t>Hush Puppies</t>
        </is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</row>
    <row r="705">
      <c r="A705" s="5" t="n"/>
      <c r="B705" t="inlineStr">
        <is>
          <t>Hush Puppies</t>
        </is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</row>
    <row r="706">
      <c r="A706" s="5" t="n"/>
      <c r="B706" t="inlineStr">
        <is>
          <t>Hush Puppies</t>
        </is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</row>
    <row r="707">
      <c r="A707" s="5" t="n"/>
      <c r="B707" t="inlineStr">
        <is>
          <t>Hush Puppies</t>
        </is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</row>
    <row r="708">
      <c r="A708" s="5" t="n"/>
      <c r="B708" t="inlineStr">
        <is>
          <t>Hush Puppies</t>
        </is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</row>
    <row r="709">
      <c r="A709" s="5" t="n"/>
      <c r="B709" t="inlineStr">
        <is>
          <t>Hush Puppies</t>
        </is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</row>
    <row r="710">
      <c r="A710" s="5" t="n"/>
      <c r="B710" t="inlineStr">
        <is>
          <t>Hush Puppies</t>
        </is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</row>
    <row r="711">
      <c r="A711" s="5" t="n"/>
      <c r="B711" t="inlineStr">
        <is>
          <t>Hush Puppies</t>
        </is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</row>
    <row r="712">
      <c r="A712" s="5" t="n"/>
      <c r="B712" t="inlineStr">
        <is>
          <t>Hush Puppies</t>
        </is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</row>
    <row r="713">
      <c r="A713" s="5" t="n"/>
      <c r="B713" t="inlineStr">
        <is>
          <t>Hush Puppies</t>
        </is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</row>
    <row r="714">
      <c r="A714" s="5" t="n"/>
      <c r="B714" t="inlineStr">
        <is>
          <t>Hush Puppies</t>
        </is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</row>
    <row r="715">
      <c r="A715" s="5" t="n"/>
      <c r="B715" t="inlineStr">
        <is>
          <t>Hush Puppies</t>
        </is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</row>
    <row r="716">
      <c r="A716" s="5" t="n"/>
      <c r="B716" t="inlineStr">
        <is>
          <t>Hush Puppies</t>
        </is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</row>
    <row r="717">
      <c r="A717" s="5" t="n"/>
      <c r="B717" t="inlineStr">
        <is>
          <t>Hush Puppies</t>
        </is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</row>
    <row r="718">
      <c r="A718" s="5" t="n"/>
      <c r="B718" t="inlineStr">
        <is>
          <t>Hush Puppies</t>
        </is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</row>
    <row r="719">
      <c r="A719" s="5" t="n"/>
      <c r="B719" t="inlineStr">
        <is>
          <t>Hush Puppies</t>
        </is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</row>
    <row r="720">
      <c r="A720" s="5" t="n"/>
      <c r="B720" t="inlineStr">
        <is>
          <t>Hush Puppies</t>
        </is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</row>
    <row r="721">
      <c r="A721" s="5" t="n"/>
      <c r="B721" t="inlineStr">
        <is>
          <t>Hush Puppies</t>
        </is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</row>
    <row r="722">
      <c r="A722" s="5" t="n"/>
      <c r="B722" t="inlineStr">
        <is>
          <t>Hush Puppies</t>
        </is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</row>
    <row r="723">
      <c r="A723" s="5" t="n"/>
      <c r="B723" t="inlineStr">
        <is>
          <t>Hush Puppies</t>
        </is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</row>
    <row r="724">
      <c r="A724" s="5" t="n"/>
      <c r="B724" t="inlineStr">
        <is>
          <t>Hush Puppies</t>
        </is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</row>
    <row r="725">
      <c r="A725" s="5" t="n"/>
      <c r="B725" t="inlineStr">
        <is>
          <t>Hush Puppies</t>
        </is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</row>
    <row r="726">
      <c r="A726" s="5" t="n"/>
      <c r="B726" t="inlineStr">
        <is>
          <t>Hush Puppies</t>
        </is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</row>
    <row r="727">
      <c r="A727" s="5" t="n"/>
      <c r="B727" t="inlineStr">
        <is>
          <t>Hush Puppies</t>
        </is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</row>
    <row r="728">
      <c r="A728" s="5" t="n"/>
      <c r="B728" t="inlineStr">
        <is>
          <t>Hush Puppies</t>
        </is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</row>
    <row r="729">
      <c r="A729" s="5" t="n"/>
      <c r="B729" t="inlineStr">
        <is>
          <t>Hush Puppies</t>
        </is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</row>
    <row r="730">
      <c r="A730" s="5" t="n"/>
      <c r="B730" t="inlineStr">
        <is>
          <t>Hush Puppies</t>
        </is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</row>
    <row r="731">
      <c r="A731" s="5" t="n"/>
      <c r="B731" t="inlineStr">
        <is>
          <t>Hush Puppies</t>
        </is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</row>
    <row r="732">
      <c r="A732" s="5" t="n"/>
      <c r="B732" t="inlineStr">
        <is>
          <t>Hush Puppies</t>
        </is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</row>
    <row r="733">
      <c r="A733" s="5" t="n"/>
      <c r="B733" t="inlineStr">
        <is>
          <t>Hush Puppies</t>
        </is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</row>
    <row r="734">
      <c r="A734" s="5" t="n"/>
      <c r="B734" t="inlineStr">
        <is>
          <t>Hush Puppies</t>
        </is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</row>
    <row r="735">
      <c r="A735" s="5" t="n"/>
      <c r="B735" t="inlineStr">
        <is>
          <t>Hush Puppies</t>
        </is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</row>
    <row r="736">
      <c r="A736" s="5" t="n"/>
      <c r="B736" t="inlineStr">
        <is>
          <t>Hush Puppies</t>
        </is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</row>
    <row r="737">
      <c r="A737" s="5" t="n"/>
      <c r="B737" t="inlineStr">
        <is>
          <t>Hush Puppies</t>
        </is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</row>
    <row r="738">
      <c r="A738" s="5" t="n"/>
      <c r="B738" t="inlineStr">
        <is>
          <t>Hush Puppies</t>
        </is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</row>
    <row r="739">
      <c r="A739" s="5" t="n"/>
      <c r="B739" t="inlineStr">
        <is>
          <t>Hush Puppies</t>
        </is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</row>
    <row r="740">
      <c r="A740" s="5" t="n"/>
      <c r="B740" t="inlineStr">
        <is>
          <t>Hush Puppies</t>
        </is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</row>
    <row r="741">
      <c r="A741" s="5" t="n"/>
      <c r="B741" t="inlineStr">
        <is>
          <t>Hush Puppies</t>
        </is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</row>
    <row r="742">
      <c r="A742" s="5" t="n"/>
      <c r="B742" t="inlineStr">
        <is>
          <t>Hush Puppies</t>
        </is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</row>
    <row r="743">
      <c r="A743" s="5" t="n"/>
      <c r="B743" t="inlineStr">
        <is>
          <t>Hush Puppies</t>
        </is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</row>
    <row r="744">
      <c r="A744" s="5" t="n"/>
      <c r="B744" t="inlineStr">
        <is>
          <t>Hush Puppies</t>
        </is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</row>
    <row r="745">
      <c r="A745" s="5" t="n"/>
      <c r="B745" t="inlineStr">
        <is>
          <t>Hush Puppies</t>
        </is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</row>
    <row r="746">
      <c r="A746" s="5" t="n"/>
      <c r="B746" t="inlineStr">
        <is>
          <t>Hush Puppies</t>
        </is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</row>
    <row r="747">
      <c r="A747" s="5" t="n"/>
      <c r="B747" t="inlineStr">
        <is>
          <t>Hush Puppies</t>
        </is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</row>
    <row r="748">
      <c r="A748" s="5" t="n"/>
      <c r="B748" t="inlineStr">
        <is>
          <t>Hush Puppies</t>
        </is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</row>
    <row r="749">
      <c r="A749" s="5" t="n"/>
      <c r="B749" t="inlineStr">
        <is>
          <t>Hush Puppies</t>
        </is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</row>
    <row r="750">
      <c r="A750" s="5" t="n"/>
      <c r="B750" t="inlineStr">
        <is>
          <t>Hush Puppies</t>
        </is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</row>
    <row r="751">
      <c r="A751" s="5" t="n"/>
      <c r="B751" t="inlineStr">
        <is>
          <t>Hush Puppies</t>
        </is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</row>
    <row r="752">
      <c r="A752" s="5" t="n"/>
      <c r="B752" t="inlineStr">
        <is>
          <t>Hush Puppies</t>
        </is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</row>
    <row r="753">
      <c r="A753" s="5" t="n"/>
      <c r="B753" t="inlineStr">
        <is>
          <t>Hush Puppies</t>
        </is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</row>
    <row r="754">
      <c r="A754" s="5" t="n"/>
      <c r="B754" t="inlineStr">
        <is>
          <t>Hush Puppies</t>
        </is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</row>
    <row r="755">
      <c r="A755" s="5" t="n"/>
      <c r="B755" t="inlineStr">
        <is>
          <t>Hush Puppies</t>
        </is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</row>
    <row r="756">
      <c r="A756" s="5" t="n"/>
      <c r="B756" t="inlineStr">
        <is>
          <t>Hush Puppies</t>
        </is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</row>
    <row r="757">
      <c r="A757" s="5" t="n"/>
      <c r="B757" t="inlineStr">
        <is>
          <t>Hush Puppies</t>
        </is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</row>
    <row r="758">
      <c r="A758" s="5" t="n"/>
      <c r="B758" t="inlineStr">
        <is>
          <t>Hush Puppies</t>
        </is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</row>
    <row r="759">
      <c r="A759" s="5" t="n"/>
      <c r="B759" t="inlineStr">
        <is>
          <t>Hush Puppies</t>
        </is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</row>
    <row r="760">
      <c r="A760" s="5" t="n"/>
      <c r="B760" t="inlineStr">
        <is>
          <t>Hush Puppies</t>
        </is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</row>
    <row r="761">
      <c r="A761" s="5" t="n"/>
      <c r="B761" t="inlineStr">
        <is>
          <t>Hush Puppies</t>
        </is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</row>
    <row r="762">
      <c r="A762" s="5" t="n"/>
      <c r="B762" t="inlineStr">
        <is>
          <t>Hush Puppies</t>
        </is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</row>
    <row r="763">
      <c r="A763" s="5" t="n"/>
      <c r="B763" t="inlineStr">
        <is>
          <t>Hush Puppies</t>
        </is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</row>
    <row r="764">
      <c r="A764" s="5" t="n"/>
      <c r="B764" t="inlineStr">
        <is>
          <t>Hush Puppies</t>
        </is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</row>
    <row r="765">
      <c r="A765" s="5" t="n"/>
      <c r="B765" t="inlineStr">
        <is>
          <t>Hush Puppies</t>
        </is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</row>
    <row r="766">
      <c r="A766" s="5" t="n"/>
      <c r="B766" t="inlineStr">
        <is>
          <t>Hush Puppies</t>
        </is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</row>
    <row r="767">
      <c r="A767" s="5" t="n"/>
      <c r="B767" t="inlineStr">
        <is>
          <t>Hush Puppies</t>
        </is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</row>
    <row r="768">
      <c r="A768" s="5" t="n"/>
      <c r="B768" t="inlineStr">
        <is>
          <t>Hush Puppies</t>
        </is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</row>
    <row r="769">
      <c r="A769" s="5" t="n"/>
      <c r="B769" t="inlineStr">
        <is>
          <t>Hush Puppies</t>
        </is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</row>
    <row r="770">
      <c r="A770" s="5" t="n"/>
      <c r="B770" t="inlineStr">
        <is>
          <t>Hush Puppies</t>
        </is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</row>
    <row r="771">
      <c r="A771" s="5" t="n"/>
      <c r="B771" t="inlineStr">
        <is>
          <t>Hush Puppies</t>
        </is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</row>
    <row r="772">
      <c r="A772" s="5" t="n"/>
      <c r="B772" t="inlineStr">
        <is>
          <t>Hush Puppies</t>
        </is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</row>
    <row r="773">
      <c r="A773" s="5" t="n"/>
      <c r="B773" t="inlineStr">
        <is>
          <t>Hush Puppies</t>
        </is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</row>
    <row r="774">
      <c r="A774" s="5" t="n"/>
      <c r="B774" t="inlineStr">
        <is>
          <t>Hush Puppies</t>
        </is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</row>
    <row r="775">
      <c r="A775" s="5" t="n"/>
      <c r="B775" t="inlineStr">
        <is>
          <t>Hush Puppies</t>
        </is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</row>
    <row r="776">
      <c r="A776" s="5" t="n"/>
      <c r="B776" t="inlineStr">
        <is>
          <t>Hush Puppies</t>
        </is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</row>
    <row r="777">
      <c r="A777" s="5" t="n"/>
      <c r="B777" t="inlineStr">
        <is>
          <t>Hush Puppies</t>
        </is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</row>
    <row r="778">
      <c r="A778" s="5" t="n"/>
      <c r="B778" t="inlineStr">
        <is>
          <t>Hush Puppies</t>
        </is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</row>
    <row r="779">
      <c r="A779" s="5" t="n"/>
      <c r="B779" t="inlineStr">
        <is>
          <t>Hush Puppies</t>
        </is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</row>
    <row r="780">
      <c r="A780" s="5" t="n"/>
      <c r="B780" t="inlineStr">
        <is>
          <t>Hush Puppies</t>
        </is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</row>
    <row r="781">
      <c r="A781" s="5" t="n"/>
      <c r="B781" t="inlineStr">
        <is>
          <t>Hush Puppies</t>
        </is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</row>
    <row r="782">
      <c r="A782" s="5" t="n"/>
      <c r="B782" t="inlineStr">
        <is>
          <t>Hush Puppies</t>
        </is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</row>
    <row r="783">
      <c r="A783" s="5" t="n"/>
      <c r="B783" t="inlineStr">
        <is>
          <t>Hush Puppies</t>
        </is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</row>
    <row r="784">
      <c r="A784" s="5" t="n"/>
      <c r="B784" t="inlineStr">
        <is>
          <t>Hush Puppies</t>
        </is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</row>
    <row r="785">
      <c r="A785" s="5" t="n"/>
      <c r="B785" t="inlineStr">
        <is>
          <t>Hush Puppies</t>
        </is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</row>
    <row r="786">
      <c r="A786" s="5" t="n"/>
      <c r="B786" t="inlineStr">
        <is>
          <t>Hush Puppies</t>
        </is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</row>
    <row r="787">
      <c r="A787" s="5" t="n"/>
      <c r="B787" t="inlineStr">
        <is>
          <t>Hush Puppies</t>
        </is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</row>
    <row r="788">
      <c r="A788" s="5" t="n"/>
      <c r="B788" t="inlineStr">
        <is>
          <t>Hush Puppies</t>
        </is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>
      <c r="A789" s="5" t="n"/>
      <c r="B789" t="inlineStr">
        <is>
          <t>Hush Puppies</t>
        </is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>
      <c r="A790" s="5" t="n"/>
      <c r="B790" t="inlineStr">
        <is>
          <t>Hush Puppies</t>
        </is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>
      <c r="A791" s="5" t="n"/>
      <c r="B791" t="inlineStr">
        <is>
          <t>Hush Puppies</t>
        </is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>
      <c r="A792" s="5" t="n"/>
      <c r="B792" t="inlineStr">
        <is>
          <t>Hush Puppies</t>
        </is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</row>
    <row r="793">
      <c r="A793" s="5" t="n"/>
      <c r="B793" t="inlineStr">
        <is>
          <t>Hush Puppies</t>
        </is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</row>
    <row r="794">
      <c r="A794" s="5" t="n"/>
      <c r="B794" t="inlineStr">
        <is>
          <t>Hush Puppies</t>
        </is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</row>
    <row r="795">
      <c r="A795" s="5" t="n"/>
      <c r="B795" t="inlineStr">
        <is>
          <t>Hush Puppies</t>
        </is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</row>
    <row r="796">
      <c r="A796" s="5" t="n"/>
      <c r="B796" t="inlineStr">
        <is>
          <t>Hush Puppies</t>
        </is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</row>
    <row r="797">
      <c r="A797" s="5" t="n"/>
      <c r="B797" t="inlineStr">
        <is>
          <t>Hush Puppies</t>
        </is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</row>
    <row r="798">
      <c r="A798" s="5" t="n"/>
      <c r="B798" t="inlineStr">
        <is>
          <t>Hush Puppies</t>
        </is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</row>
    <row r="799">
      <c r="A799" s="5" t="n"/>
      <c r="B799" t="inlineStr">
        <is>
          <t>Hush Puppies</t>
        </is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</row>
    <row r="800">
      <c r="A800" s="5" t="n"/>
      <c r="B800" t="inlineStr">
        <is>
          <t>Hush Puppies</t>
        </is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>
      <c r="A801" s="5" t="n"/>
      <c r="B801" t="inlineStr">
        <is>
          <t>Hush Puppies</t>
        </is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</row>
    <row r="802">
      <c r="A802" s="5" t="n"/>
      <c r="B802" t="inlineStr">
        <is>
          <t>Hush Puppies</t>
        </is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</row>
    <row r="803">
      <c r="A803" s="5" t="n"/>
      <c r="B803" t="inlineStr">
        <is>
          <t>Hush Puppies</t>
        </is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</row>
    <row r="804">
      <c r="A804" s="5" t="n"/>
      <c r="B804" t="inlineStr">
        <is>
          <t>Hush Puppies</t>
        </is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</row>
    <row r="805">
      <c r="A805" s="5" t="n"/>
      <c r="B805" t="inlineStr">
        <is>
          <t>Hush Puppies</t>
        </is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</row>
    <row r="806">
      <c r="A806" s="5" t="n"/>
      <c r="B806" t="inlineStr">
        <is>
          <t>Hush Puppies</t>
        </is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</row>
    <row r="807">
      <c r="A807" s="5" t="n"/>
      <c r="B807" t="inlineStr">
        <is>
          <t>Hush Puppies</t>
        </is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</row>
    <row r="808">
      <c r="A808" s="5" t="n"/>
      <c r="B808" t="inlineStr">
        <is>
          <t>Hush Puppies</t>
        </is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</row>
    <row r="809">
      <c r="A809" s="5" t="n"/>
      <c r="B809" t="inlineStr">
        <is>
          <t>Hush Puppies</t>
        </is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</row>
    <row r="810">
      <c r="A810" s="5" t="n"/>
      <c r="B810" t="inlineStr">
        <is>
          <t>Hush Puppies</t>
        </is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</row>
    <row r="811">
      <c r="A811" s="5" t="n"/>
      <c r="B811" t="inlineStr">
        <is>
          <t>Hush Puppies</t>
        </is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</row>
    <row r="812">
      <c r="A812" s="5" t="n"/>
      <c r="B812" t="inlineStr">
        <is>
          <t>Hush Puppies</t>
        </is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</row>
    <row r="813">
      <c r="A813" s="5" t="n"/>
      <c r="B813" t="inlineStr">
        <is>
          <t>Hush Puppies</t>
        </is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</row>
    <row r="814">
      <c r="A814" s="5" t="n"/>
      <c r="B814" t="inlineStr">
        <is>
          <t>Hush Puppies</t>
        </is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</row>
    <row r="815">
      <c r="A815" s="5" t="n"/>
      <c r="B815" t="inlineStr">
        <is>
          <t>Hush Puppies</t>
        </is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</row>
    <row r="816">
      <c r="A816" s="5" t="n"/>
      <c r="B816" t="inlineStr">
        <is>
          <t>Hush Puppies</t>
        </is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</row>
    <row r="817">
      <c r="A817" s="5" t="n"/>
      <c r="B817" t="inlineStr">
        <is>
          <t>Hush Puppies</t>
        </is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</row>
    <row r="818">
      <c r="A818" s="5" t="n"/>
      <c r="B818" t="inlineStr">
        <is>
          <t>Hush Puppies</t>
        </is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</row>
    <row r="819">
      <c r="A819" s="5" t="n"/>
      <c r="B819" t="inlineStr">
        <is>
          <t>Hush Puppies</t>
        </is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</row>
    <row r="820">
      <c r="A820" s="5" t="n"/>
      <c r="B820" t="inlineStr">
        <is>
          <t>Hush Puppies</t>
        </is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</row>
    <row r="821">
      <c r="A821" s="5" t="n"/>
      <c r="B821" t="inlineStr">
        <is>
          <t>Hush Puppies</t>
        </is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</row>
    <row r="822">
      <c r="A822" s="5" t="n"/>
      <c r="B822" t="inlineStr">
        <is>
          <t>Hush Puppies</t>
        </is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</row>
    <row r="823">
      <c r="A823" s="5" t="n"/>
      <c r="B823" t="inlineStr">
        <is>
          <t>Hush Puppies</t>
        </is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</row>
    <row r="824">
      <c r="A824" s="5" t="n"/>
      <c r="B824" t="inlineStr">
        <is>
          <t>Hush Puppies</t>
        </is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</row>
    <row r="825">
      <c r="A825" s="5" t="n"/>
      <c r="B825" t="inlineStr">
        <is>
          <t>Hush Puppies</t>
        </is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</row>
    <row r="826">
      <c r="A826" s="5" t="n"/>
      <c r="B826" t="inlineStr">
        <is>
          <t>Hush Puppies</t>
        </is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</row>
    <row r="827">
      <c r="A827" s="5" t="n"/>
      <c r="B827" t="inlineStr">
        <is>
          <t>Hush Puppies</t>
        </is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</row>
    <row r="828">
      <c r="A828" s="5" t="n"/>
      <c r="B828" t="inlineStr">
        <is>
          <t>Hush Puppies</t>
        </is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</row>
    <row r="829">
      <c r="A829" s="5" t="n"/>
      <c r="B829" t="inlineStr">
        <is>
          <t>Hush Puppies</t>
        </is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</row>
    <row r="830">
      <c r="A830" s="5" t="n"/>
      <c r="B830" t="inlineStr">
        <is>
          <t>Hush Puppies</t>
        </is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</row>
    <row r="831">
      <c r="A831" s="5" t="n"/>
      <c r="B831" t="inlineStr">
        <is>
          <t>Hush Puppies</t>
        </is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</row>
    <row r="832">
      <c r="A832" s="5" t="n"/>
      <c r="B832" t="inlineStr">
        <is>
          <t>Hush Puppies</t>
        </is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</row>
    <row r="833">
      <c r="A833" s="5" t="n"/>
      <c r="B833" t="inlineStr">
        <is>
          <t>Hush Puppies</t>
        </is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</row>
    <row r="834">
      <c r="A834" s="5" t="n"/>
      <c r="B834" t="inlineStr">
        <is>
          <t>Hush Puppies</t>
        </is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</row>
    <row r="835">
      <c r="A835" s="5" t="n"/>
      <c r="B835" t="inlineStr">
        <is>
          <t>Hush Puppies</t>
        </is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</row>
    <row r="836">
      <c r="A836" s="5" t="n"/>
      <c r="B836" t="inlineStr">
        <is>
          <t>Hush Puppies</t>
        </is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</row>
    <row r="837">
      <c r="A837" s="5" t="n"/>
      <c r="B837" t="inlineStr">
        <is>
          <t>Hush Puppies</t>
        </is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</row>
    <row r="838">
      <c r="A838" s="5" t="n"/>
      <c r="B838" t="inlineStr">
        <is>
          <t>Hush Puppies</t>
        </is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</row>
    <row r="839">
      <c r="A839" s="5" t="n"/>
      <c r="B839" t="inlineStr">
        <is>
          <t>Hush Puppies</t>
        </is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</row>
    <row r="840">
      <c r="A840" s="5" t="n"/>
      <c r="B840" t="inlineStr">
        <is>
          <t>Hush Puppies</t>
        </is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</row>
    <row r="841">
      <c r="A841" s="5" t="n"/>
      <c r="B841" t="inlineStr">
        <is>
          <t>Hush Puppies</t>
        </is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</row>
    <row r="842">
      <c r="A842" s="5" t="n"/>
      <c r="B842" t="inlineStr">
        <is>
          <t>Hush Puppies</t>
        </is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</row>
    <row r="843">
      <c r="A843" s="5" t="n"/>
      <c r="B843" t="inlineStr">
        <is>
          <t>Hush Puppies</t>
        </is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</row>
    <row r="844">
      <c r="A844" s="5" t="n"/>
      <c r="B844" t="inlineStr">
        <is>
          <t>Hush Puppies</t>
        </is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</row>
    <row r="845">
      <c r="A845" s="5" t="n"/>
      <c r="B845" t="inlineStr">
        <is>
          <t>Hush Puppies</t>
        </is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</row>
    <row r="846">
      <c r="A846" s="5" t="n"/>
      <c r="B846" t="inlineStr">
        <is>
          <t>Hush Puppies</t>
        </is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</row>
    <row r="847">
      <c r="A847" s="5" t="n"/>
      <c r="B847" t="inlineStr">
        <is>
          <t>Hush Puppies</t>
        </is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</row>
    <row r="848">
      <c r="A848" s="5" t="n"/>
      <c r="B848" t="inlineStr">
        <is>
          <t>Hush Puppies</t>
        </is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</row>
    <row r="849">
      <c r="A849" s="5" t="n"/>
      <c r="B849" t="inlineStr">
        <is>
          <t>Hush Puppies</t>
        </is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</row>
    <row r="850">
      <c r="A850" s="5" t="n"/>
      <c r="B850" t="inlineStr">
        <is>
          <t>Hush Puppies</t>
        </is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</row>
    <row r="851">
      <c r="A851" s="5" t="n"/>
      <c r="B851" t="inlineStr">
        <is>
          <t>Hush Puppies</t>
        </is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</row>
    <row r="852">
      <c r="A852" s="5" t="n"/>
      <c r="B852" t="inlineStr">
        <is>
          <t>Hush Puppies</t>
        </is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</row>
    <row r="853">
      <c r="A853" s="5" t="n"/>
      <c r="B853" t="inlineStr">
        <is>
          <t>Hush Puppies</t>
        </is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</row>
    <row r="854">
      <c r="A854" s="5" t="n"/>
      <c r="B854" t="inlineStr">
        <is>
          <t>Hush Puppies</t>
        </is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</row>
    <row r="855">
      <c r="A855" s="5" t="n"/>
      <c r="B855" t="inlineStr">
        <is>
          <t>Hush Puppies</t>
        </is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</row>
    <row r="856">
      <c r="A856" s="5" t="n"/>
      <c r="B856" t="inlineStr">
        <is>
          <t>Hush Puppies</t>
        </is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</row>
    <row r="857">
      <c r="A857" s="5" t="n"/>
      <c r="B857" t="inlineStr">
        <is>
          <t>Hush Puppies</t>
        </is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</row>
    <row r="858">
      <c r="A858" s="5" t="n"/>
      <c r="B858" t="inlineStr">
        <is>
          <t>Hush Puppies</t>
        </is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</row>
    <row r="859">
      <c r="A859" s="5" t="n"/>
      <c r="B859" t="inlineStr">
        <is>
          <t>Hush Puppies</t>
        </is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</row>
    <row r="860">
      <c r="A860" s="5" t="n"/>
      <c r="B860" t="inlineStr">
        <is>
          <t>Hush Puppies</t>
        </is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</row>
    <row r="861">
      <c r="A861" s="5" t="n"/>
      <c r="B861" t="inlineStr">
        <is>
          <t>Hush Puppies</t>
        </is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</row>
    <row r="862">
      <c r="A862" s="5" t="n"/>
      <c r="B862" t="inlineStr">
        <is>
          <t>Hush Puppies</t>
        </is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</row>
    <row r="863">
      <c r="A863" s="5" t="n"/>
      <c r="B863" t="inlineStr">
        <is>
          <t>Hush Puppies</t>
        </is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</row>
    <row r="864">
      <c r="A864" s="5" t="n"/>
      <c r="B864" t="inlineStr">
        <is>
          <t>Hush Puppies</t>
        </is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>
      <c r="A865" s="5" t="n"/>
      <c r="B865" t="inlineStr">
        <is>
          <t>Hush Puppies</t>
        </is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</row>
    <row r="866">
      <c r="A866" s="5" t="n"/>
      <c r="B866" t="inlineStr">
        <is>
          <t>Hush Puppies</t>
        </is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</row>
    <row r="867">
      <c r="A867" s="5" t="n"/>
      <c r="B867" t="inlineStr">
        <is>
          <t>Hush Puppies</t>
        </is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</row>
    <row r="868">
      <c r="A868" s="5" t="n"/>
      <c r="B868" t="inlineStr">
        <is>
          <t>Hush Puppies</t>
        </is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</row>
    <row r="869">
      <c r="A869" s="5" t="n"/>
      <c r="B869" t="inlineStr">
        <is>
          <t>Hush Puppies</t>
        </is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</row>
    <row r="870">
      <c r="A870" s="5" t="n"/>
      <c r="B870" t="inlineStr">
        <is>
          <t>Hush Puppies</t>
        </is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</row>
    <row r="871">
      <c r="A871" s="5" t="n"/>
      <c r="B871" t="inlineStr">
        <is>
          <t>Hush Puppies</t>
        </is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</row>
    <row r="872">
      <c r="A872" s="5" t="n"/>
      <c r="B872" t="inlineStr">
        <is>
          <t>Hush Puppies</t>
        </is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</row>
    <row r="873">
      <c r="A873" s="5" t="n"/>
      <c r="B873" t="inlineStr">
        <is>
          <t>Hush Puppies</t>
        </is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</row>
    <row r="874">
      <c r="A874" s="5" t="n"/>
      <c r="B874" t="inlineStr">
        <is>
          <t>Hush Puppies</t>
        </is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</row>
    <row r="875">
      <c r="A875" s="5" t="n"/>
      <c r="B875" t="inlineStr">
        <is>
          <t>Hush Puppies</t>
        </is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</row>
    <row r="876">
      <c r="A876" s="5" t="n"/>
      <c r="B876" t="inlineStr">
        <is>
          <t>Hush Puppies</t>
        </is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</row>
    <row r="877">
      <c r="A877" s="5" t="n"/>
      <c r="B877" t="inlineStr">
        <is>
          <t>Hush Puppies</t>
        </is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</row>
    <row r="878">
      <c r="A878" s="5" t="n"/>
      <c r="B878" t="inlineStr">
        <is>
          <t>Hush Puppies</t>
        </is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</row>
    <row r="879">
      <c r="A879" s="5" t="n"/>
      <c r="B879" t="inlineStr">
        <is>
          <t>Hush Puppies</t>
        </is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</row>
    <row r="880">
      <c r="A880" s="5" t="n"/>
      <c r="B880" t="inlineStr">
        <is>
          <t>Hush Puppies</t>
        </is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</row>
    <row r="881">
      <c r="A881" s="5" t="n"/>
      <c r="B881" t="inlineStr">
        <is>
          <t>Hush Puppies</t>
        </is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</row>
    <row r="882">
      <c r="A882" s="5" t="n"/>
      <c r="B882" t="inlineStr">
        <is>
          <t>Hush Puppies</t>
        </is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</row>
    <row r="883">
      <c r="A883" s="5" t="n"/>
      <c r="B883" t="inlineStr">
        <is>
          <t>Hush Puppies</t>
        </is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</row>
    <row r="884">
      <c r="A884" s="5" t="n"/>
      <c r="B884" t="inlineStr">
        <is>
          <t>Hush Puppies</t>
        </is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</row>
    <row r="885">
      <c r="A885" s="5" t="n"/>
      <c r="B885" t="inlineStr">
        <is>
          <t>Hush Puppies</t>
        </is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</row>
    <row r="886">
      <c r="A886" s="5" t="n"/>
      <c r="B886" t="inlineStr">
        <is>
          <t>Hush Puppies</t>
        </is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</row>
    <row r="887">
      <c r="A887" s="5" t="n"/>
      <c r="B887" t="inlineStr">
        <is>
          <t>Hush Puppies</t>
        </is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</row>
    <row r="888">
      <c r="A888" s="5" t="n"/>
      <c r="B888" t="inlineStr">
        <is>
          <t>Hush Puppies</t>
        </is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</row>
    <row r="889">
      <c r="A889" s="5" t="n"/>
      <c r="B889" t="inlineStr">
        <is>
          <t>Hush Puppies</t>
        </is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</row>
    <row r="890">
      <c r="A890" s="5" t="n"/>
      <c r="B890" t="inlineStr">
        <is>
          <t>Hush Puppies</t>
        </is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</row>
    <row r="891">
      <c r="A891" s="5" t="n"/>
      <c r="B891" t="inlineStr">
        <is>
          <t>Hush Puppies</t>
        </is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</row>
    <row r="892">
      <c r="A892" s="5" t="n"/>
      <c r="B892" t="inlineStr">
        <is>
          <t>Hush Puppies</t>
        </is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</row>
    <row r="893">
      <c r="A893" s="5" t="n"/>
      <c r="B893" t="inlineStr">
        <is>
          <t>Hush Puppies</t>
        </is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</row>
    <row r="894">
      <c r="A894" s="5" t="n"/>
      <c r="B894" t="inlineStr">
        <is>
          <t>Hush Puppies</t>
        </is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</row>
    <row r="895">
      <c r="A895" s="5" t="n"/>
      <c r="B895" t="inlineStr">
        <is>
          <t>Hush Puppies</t>
        </is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</row>
    <row r="896">
      <c r="A896" s="5" t="n"/>
      <c r="B896" t="inlineStr">
        <is>
          <t>Hush Puppies</t>
        </is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</row>
    <row r="897">
      <c r="A897" s="5" t="n"/>
      <c r="B897" t="inlineStr">
        <is>
          <t>Hush Puppies</t>
        </is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</row>
    <row r="898">
      <c r="A898" s="5" t="n"/>
      <c r="B898" t="inlineStr">
        <is>
          <t>Hush Puppies</t>
        </is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</row>
    <row r="899">
      <c r="A899" s="5" t="n"/>
      <c r="B899" t="inlineStr">
        <is>
          <t>Hush Puppies</t>
        </is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>
      <c r="A900" s="5" t="n"/>
      <c r="B900" t="inlineStr">
        <is>
          <t>Hush Puppies</t>
        </is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</row>
    <row r="901">
      <c r="A901" s="5" t="n"/>
      <c r="B901" t="inlineStr">
        <is>
          <t>Hush Puppies</t>
        </is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</row>
    <row r="902">
      <c r="A902" s="5" t="n"/>
      <c r="B902" t="inlineStr">
        <is>
          <t>Hush Puppies</t>
        </is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</row>
    <row r="903">
      <c r="A903" s="5" t="n"/>
      <c r="B903" t="inlineStr">
        <is>
          <t>Hush Puppies</t>
        </is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>
      <c r="A904" s="5" t="n"/>
      <c r="B904" t="inlineStr">
        <is>
          <t>Hush Puppies</t>
        </is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>
      <c r="A905" s="5" t="n"/>
      <c r="B905" t="inlineStr">
        <is>
          <t>Hush Puppies</t>
        </is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>
      <c r="A906" s="5" t="n"/>
      <c r="B906" t="inlineStr">
        <is>
          <t>Hush Puppies</t>
        </is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</row>
    <row r="907">
      <c r="A907" s="5" t="n"/>
      <c r="B907" t="inlineStr">
        <is>
          <t>Hush Puppies</t>
        </is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</row>
    <row r="908">
      <c r="A908" s="5" t="n"/>
      <c r="B908" t="inlineStr">
        <is>
          <t>Hush Puppies</t>
        </is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</row>
    <row r="909">
      <c r="A909" s="5" t="n"/>
      <c r="B909" t="inlineStr">
        <is>
          <t>Hush Puppies</t>
        </is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</row>
    <row r="910">
      <c r="A910" s="5" t="n"/>
      <c r="B910" t="inlineStr">
        <is>
          <t>Hush Puppies</t>
        </is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</row>
    <row r="911">
      <c r="A911" s="5" t="n"/>
      <c r="B911" t="inlineStr">
        <is>
          <t>Hush Puppies</t>
        </is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</row>
    <row r="912">
      <c r="A912" s="5" t="n"/>
      <c r="B912" t="inlineStr">
        <is>
          <t>Hush Puppies</t>
        </is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</row>
    <row r="913">
      <c r="A913" s="5" t="n"/>
      <c r="B913" t="inlineStr">
        <is>
          <t>Hush Puppies</t>
        </is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</row>
    <row r="914">
      <c r="A914" s="5" t="n"/>
      <c r="B914" t="inlineStr">
        <is>
          <t>Hush Puppies</t>
        </is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</row>
    <row r="915">
      <c r="A915" s="5" t="n"/>
      <c r="B915" t="inlineStr">
        <is>
          <t>Hush Puppies</t>
        </is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</row>
    <row r="916">
      <c r="A916" s="5" t="n"/>
      <c r="B916" t="inlineStr">
        <is>
          <t>Hush Puppies</t>
        </is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</row>
    <row r="917">
      <c r="A917" s="5" t="n"/>
      <c r="B917" t="inlineStr">
        <is>
          <t>Hush Puppies</t>
        </is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</row>
    <row r="918">
      <c r="A918" s="5" t="n"/>
      <c r="B918" t="inlineStr">
        <is>
          <t>Hush Puppies</t>
        </is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</row>
    <row r="919">
      <c r="A919" s="5" t="n"/>
      <c r="B919" t="inlineStr">
        <is>
          <t>Hush Puppies</t>
        </is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</row>
    <row r="920">
      <c r="A920" s="5" t="n"/>
      <c r="B920" t="inlineStr">
        <is>
          <t>Hush Puppies</t>
        </is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</row>
    <row r="921">
      <c r="A921" s="5" t="n"/>
      <c r="B921" t="inlineStr">
        <is>
          <t>Hush Puppies</t>
        </is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</row>
    <row r="922">
      <c r="A922" s="5" t="n"/>
      <c r="B922" t="inlineStr">
        <is>
          <t>Hush Puppies</t>
        </is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</row>
    <row r="923">
      <c r="A923" s="5" t="n"/>
      <c r="B923" t="inlineStr">
        <is>
          <t>Hush Puppies</t>
        </is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</row>
    <row r="924">
      <c r="A924" s="5" t="n"/>
      <c r="B924" t="inlineStr">
        <is>
          <t>Hush Puppies</t>
        </is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</row>
    <row r="925">
      <c r="A925" s="5" t="n"/>
      <c r="B925" t="inlineStr">
        <is>
          <t>Hush Puppies</t>
        </is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</row>
    <row r="926">
      <c r="A926" s="5" t="n"/>
      <c r="B926" t="inlineStr">
        <is>
          <t>Hush Puppies</t>
        </is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</row>
    <row r="927">
      <c r="A927" s="5" t="n"/>
      <c r="B927" t="inlineStr">
        <is>
          <t>Hush Puppies</t>
        </is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</row>
    <row r="928">
      <c r="A928" s="5" t="n"/>
      <c r="B928" t="inlineStr">
        <is>
          <t>Hush Puppies</t>
        </is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</row>
    <row r="929">
      <c r="A929" s="5" t="n"/>
      <c r="B929" t="inlineStr">
        <is>
          <t>Hush Puppies</t>
        </is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</row>
    <row r="930">
      <c r="A930" s="5" t="n"/>
      <c r="B930" t="inlineStr">
        <is>
          <t>Hush Puppies</t>
        </is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</row>
    <row r="931">
      <c r="A931" s="5" t="n"/>
      <c r="B931" t="inlineStr">
        <is>
          <t>Hush Puppies</t>
        </is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</row>
    <row r="932">
      <c r="A932" s="5" t="n"/>
      <c r="B932" t="inlineStr">
        <is>
          <t>Hush Puppies</t>
        </is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</row>
    <row r="933">
      <c r="A933" s="5" t="n"/>
      <c r="B933" t="inlineStr">
        <is>
          <t>Hush Puppies</t>
        </is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</row>
    <row r="934">
      <c r="A934" s="5" t="n"/>
      <c r="B934" t="inlineStr">
        <is>
          <t>Hush Puppies</t>
        </is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</row>
    <row r="935">
      <c r="A935" s="5" t="n"/>
      <c r="B935" t="inlineStr">
        <is>
          <t>Hush Puppies</t>
        </is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</row>
    <row r="936">
      <c r="A936" s="5" t="n"/>
      <c r="B936" t="inlineStr">
        <is>
          <t>Hush Puppies</t>
        </is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</row>
    <row r="937">
      <c r="A937" s="5" t="n"/>
      <c r="B937" t="inlineStr">
        <is>
          <t>Hush Puppies</t>
        </is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</row>
    <row r="938">
      <c r="A938" s="5" t="n"/>
      <c r="B938" t="inlineStr">
        <is>
          <t>Hush Puppies</t>
        </is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</row>
    <row r="939">
      <c r="A939" s="5" t="n"/>
      <c r="B939" t="inlineStr">
        <is>
          <t>Hush Puppies</t>
        </is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</row>
    <row r="940">
      <c r="A940" s="5" t="n"/>
      <c r="B940" t="inlineStr">
        <is>
          <t>Hush Puppies</t>
        </is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</row>
    <row r="941">
      <c r="A941" s="5" t="n"/>
      <c r="B941" t="inlineStr">
        <is>
          <t>Hush Puppies</t>
        </is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</row>
    <row r="942">
      <c r="A942" s="5" t="n"/>
      <c r="B942" t="inlineStr">
        <is>
          <t>Hush Puppies</t>
        </is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</row>
    <row r="943">
      <c r="A943" s="5" t="n"/>
      <c r="B943" t="inlineStr">
        <is>
          <t>Hush Puppies</t>
        </is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</row>
    <row r="944">
      <c r="A944" s="5" t="n"/>
      <c r="B944" t="inlineStr">
        <is>
          <t>Hush Puppies</t>
        </is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</row>
    <row r="945">
      <c r="A945" s="5" t="n"/>
      <c r="B945" t="inlineStr">
        <is>
          <t>Hush Puppies</t>
        </is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</row>
    <row r="946">
      <c r="A946" s="5" t="n"/>
      <c r="B946" t="inlineStr">
        <is>
          <t>Hush Puppies</t>
        </is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</row>
    <row r="947">
      <c r="A947" s="5" t="n"/>
      <c r="B947" t="inlineStr">
        <is>
          <t>Hush Puppies</t>
        </is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</row>
    <row r="948">
      <c r="A948" s="5" t="n"/>
      <c r="B948" t="inlineStr">
        <is>
          <t>Hush Puppies</t>
        </is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</row>
    <row r="949">
      <c r="A949" s="5" t="n"/>
      <c r="B949" t="inlineStr">
        <is>
          <t>Hush Puppies</t>
        </is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</row>
    <row r="950">
      <c r="A950" s="5" t="n"/>
      <c r="B950" t="inlineStr">
        <is>
          <t>Hush Puppies</t>
        </is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</row>
    <row r="951">
      <c r="A951" s="5" t="n"/>
      <c r="B951" t="inlineStr">
        <is>
          <t>Hush Puppies</t>
        </is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</row>
    <row r="952">
      <c r="A952" s="5" t="n"/>
      <c r="B952" t="inlineStr">
        <is>
          <t>Hush Puppies</t>
        </is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</row>
    <row r="953">
      <c r="A953" s="5" t="n"/>
      <c r="B953" t="inlineStr">
        <is>
          <t>Hush Puppies</t>
        </is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</row>
    <row r="954">
      <c r="A954" s="5" t="n"/>
      <c r="B954" t="inlineStr">
        <is>
          <t>Hush Puppies</t>
        </is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</row>
    <row r="955">
      <c r="A955" s="5" t="n"/>
      <c r="B955" t="inlineStr">
        <is>
          <t>Hush Puppies</t>
        </is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</row>
    <row r="956">
      <c r="A956" s="5" t="n"/>
      <c r="B956" t="inlineStr">
        <is>
          <t>Hush Puppies</t>
        </is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</row>
    <row r="957">
      <c r="A957" s="5" t="n"/>
      <c r="B957" t="inlineStr">
        <is>
          <t>Hush Puppies</t>
        </is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</row>
    <row r="958">
      <c r="A958" s="5" t="n"/>
      <c r="B958" t="inlineStr">
        <is>
          <t>Hush Puppies</t>
        </is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</row>
    <row r="959">
      <c r="A959" s="5" t="n"/>
      <c r="B959" t="inlineStr">
        <is>
          <t>Hush Puppies</t>
        </is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</row>
    <row r="960">
      <c r="A960" s="5" t="n"/>
      <c r="B960" t="inlineStr">
        <is>
          <t>Hush Puppies</t>
        </is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</row>
    <row r="961">
      <c r="A961" s="5" t="n"/>
      <c r="B961" t="inlineStr">
        <is>
          <t>Hush Puppies</t>
        </is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</row>
    <row r="962">
      <c r="A962" s="5" t="n"/>
      <c r="B962" t="inlineStr">
        <is>
          <t>Hush Puppies</t>
        </is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</row>
    <row r="963">
      <c r="A963" s="5" t="n"/>
      <c r="B963" t="inlineStr">
        <is>
          <t>Hush Puppies</t>
        </is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</row>
    <row r="964">
      <c r="A964" s="5" t="n"/>
      <c r="B964" t="inlineStr">
        <is>
          <t>Hush Puppies</t>
        </is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</row>
    <row r="965">
      <c r="A965" s="5" t="n"/>
      <c r="B965" t="inlineStr">
        <is>
          <t>Hush Puppies</t>
        </is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</row>
    <row r="966">
      <c r="A966" s="5" t="n"/>
      <c r="B966" t="inlineStr">
        <is>
          <t>Hush Puppies</t>
        </is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</row>
    <row r="967">
      <c r="A967" s="5" t="n"/>
      <c r="B967" t="inlineStr">
        <is>
          <t>Hush Puppies</t>
        </is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</row>
    <row r="968">
      <c r="A968" s="5" t="n"/>
      <c r="B968" t="inlineStr">
        <is>
          <t>Hush Puppies</t>
        </is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</row>
    <row r="969">
      <c r="A969" s="5" t="n"/>
      <c r="B969" t="inlineStr">
        <is>
          <t>Hush Puppies</t>
        </is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</row>
    <row r="970">
      <c r="A970" s="5" t="n"/>
      <c r="B970" t="inlineStr">
        <is>
          <t>Hush Puppies</t>
        </is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</row>
    <row r="971">
      <c r="A971" s="5" t="n"/>
      <c r="B971" t="inlineStr">
        <is>
          <t>Hush Puppies</t>
        </is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</row>
    <row r="972">
      <c r="A972" s="5" t="n"/>
      <c r="B972" t="inlineStr">
        <is>
          <t>Hush Puppies</t>
        </is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</row>
    <row r="973">
      <c r="A973" s="5" t="n"/>
      <c r="B973" t="inlineStr">
        <is>
          <t>Hush Puppies</t>
        </is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</row>
    <row r="974">
      <c r="A974" s="5" t="n"/>
      <c r="B974" t="inlineStr">
        <is>
          <t>Hush Puppies</t>
        </is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</row>
    <row r="975">
      <c r="A975" s="5" t="n"/>
      <c r="B975" t="inlineStr">
        <is>
          <t>Hush Puppies</t>
        </is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</row>
    <row r="976">
      <c r="A976" s="5" t="n"/>
      <c r="B976" t="inlineStr">
        <is>
          <t>Hush Puppies</t>
        </is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</row>
    <row r="977">
      <c r="A977" s="5" t="n"/>
      <c r="B977" t="inlineStr">
        <is>
          <t>Hush Puppies</t>
        </is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</row>
    <row r="978">
      <c r="A978" s="5" t="n"/>
      <c r="B978" t="inlineStr">
        <is>
          <t>Hush Puppies</t>
        </is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</row>
    <row r="979">
      <c r="A979" s="5" t="n"/>
      <c r="B979" t="inlineStr">
        <is>
          <t>Hush Puppies</t>
        </is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</row>
    <row r="980">
      <c r="A980" s="5" t="n"/>
      <c r="B980" t="inlineStr">
        <is>
          <t>Hush Puppies</t>
        </is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</row>
    <row r="981">
      <c r="A981" s="5" t="n"/>
      <c r="B981" t="inlineStr">
        <is>
          <t>Hush Puppies</t>
        </is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</row>
    <row r="982">
      <c r="A982" s="5" t="n"/>
      <c r="B982" t="inlineStr">
        <is>
          <t>Hush Puppies</t>
        </is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</row>
    <row r="983">
      <c r="A983" s="5" t="n"/>
      <c r="B983" t="inlineStr">
        <is>
          <t>Hush Puppies</t>
        </is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</row>
    <row r="984">
      <c r="A984" s="5" t="n"/>
      <c r="B984" t="inlineStr">
        <is>
          <t>Hush Puppies</t>
        </is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</row>
    <row r="985">
      <c r="A985" s="5" t="n"/>
      <c r="B985" t="inlineStr">
        <is>
          <t>Hush Puppies</t>
        </is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</row>
    <row r="986">
      <c r="A986" s="5" t="n"/>
      <c r="B986" t="inlineStr">
        <is>
          <t>Hush Puppies</t>
        </is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</row>
    <row r="987">
      <c r="A987" s="5" t="n"/>
      <c r="B987" t="inlineStr">
        <is>
          <t>Hush Puppies</t>
        </is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</row>
    <row r="988">
      <c r="A988" s="5" t="n"/>
      <c r="B988" t="inlineStr">
        <is>
          <t>Hush Puppies</t>
        </is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</row>
    <row r="989">
      <c r="A989" s="5" t="n"/>
      <c r="B989" t="inlineStr">
        <is>
          <t>Hush Puppies</t>
        </is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</row>
    <row r="990">
      <c r="A990" s="5" t="n"/>
      <c r="B990" t="inlineStr">
        <is>
          <t>Hush Puppies</t>
        </is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</row>
    <row r="991">
      <c r="A991" s="5" t="n"/>
      <c r="B991" t="inlineStr">
        <is>
          <t>Hush Puppies</t>
        </is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</row>
    <row r="992">
      <c r="A992" s="5" t="n"/>
      <c r="B992" t="inlineStr">
        <is>
          <t>Hush Puppies</t>
        </is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</row>
    <row r="993">
      <c r="A993" s="5" t="n"/>
      <c r="B993" t="inlineStr">
        <is>
          <t>Hush Puppies</t>
        </is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</row>
    <row r="994">
      <c r="A994" s="5" t="n"/>
      <c r="B994" t="inlineStr">
        <is>
          <t>Hush Puppies</t>
        </is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</row>
    <row r="995">
      <c r="A995" s="5" t="n"/>
      <c r="B995" t="inlineStr">
        <is>
          <t>Hush Puppies</t>
        </is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</row>
    <row r="996">
      <c r="A996" s="5" t="n"/>
      <c r="B996" t="inlineStr">
        <is>
          <t>Hush Puppies</t>
        </is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</row>
    <row r="997">
      <c r="A997" s="5" t="n"/>
      <c r="B997" t="inlineStr">
        <is>
          <t>Hush Puppies</t>
        </is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</row>
    <row r="998">
      <c r="A998" s="5" t="n"/>
      <c r="B998" t="inlineStr">
        <is>
          <t>Hush Puppies</t>
        </is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</row>
    <row r="999">
      <c r="A999" s="5" t="n"/>
      <c r="B999" t="inlineStr">
        <is>
          <t>Hush Puppies</t>
        </is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</row>
    <row r="1000">
      <c r="A1000" s="5" t="n"/>
      <c r="B1000" t="inlineStr">
        <is>
          <t>Hush Puppies</t>
        </is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</row>
    <row r="1001">
      <c r="A1001" s="5" t="n"/>
      <c r="B1001" t="inlineStr">
        <is>
          <t>Hush Puppies</t>
        </is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</row>
    <row r="1002">
      <c r="A1002" s="5" t="n"/>
      <c r="B1002" t="inlineStr">
        <is>
          <t>Hush Puppies</t>
        </is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</row>
    <row r="1003">
      <c r="A1003" s="5" t="n"/>
      <c r="B1003" t="inlineStr">
        <is>
          <t>Hush Puppies</t>
        </is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</row>
    <row r="1004">
      <c r="A1004" s="5" t="n"/>
      <c r="B1004" t="inlineStr">
        <is>
          <t>Hush Puppies</t>
        </is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</row>
    <row r="1005">
      <c r="A1005" s="5" t="n"/>
      <c r="B1005" t="inlineStr">
        <is>
          <t>Hush Puppies</t>
        </is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</row>
    <row r="1006">
      <c r="A1006" s="5" t="n"/>
      <c r="B1006" t="inlineStr">
        <is>
          <t>Hush Puppies</t>
        </is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</row>
    <row r="1007">
      <c r="A1007" s="5" t="n"/>
      <c r="B1007" t="inlineStr">
        <is>
          <t>Hush Puppies</t>
        </is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</row>
    <row r="1008">
      <c r="A1008" s="5" t="n"/>
      <c r="B1008" t="inlineStr">
        <is>
          <t>Hush Puppies</t>
        </is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</row>
    <row r="1009">
      <c r="A1009" s="5" t="n"/>
      <c r="B1009" t="inlineStr">
        <is>
          <t>Hush Puppies</t>
        </is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</row>
    <row r="1010">
      <c r="A1010" s="5" t="n"/>
      <c r="B1010" t="inlineStr">
        <is>
          <t>Hush Puppies</t>
        </is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</row>
    <row r="1011">
      <c r="A1011" s="5" t="n"/>
      <c r="B1011" t="inlineStr">
        <is>
          <t>Hush Puppies</t>
        </is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</row>
    <row r="1012">
      <c r="A1012" s="5" t="n"/>
      <c r="B1012" t="inlineStr">
        <is>
          <t>Hush Puppies</t>
        </is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</row>
    <row r="1013">
      <c r="A1013" s="5" t="n"/>
      <c r="B1013" t="inlineStr">
        <is>
          <t>Hush Puppies</t>
        </is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</row>
    <row r="1014">
      <c r="A1014" s="5" t="n"/>
      <c r="B1014" t="inlineStr">
        <is>
          <t>Hush Puppies</t>
        </is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</row>
    <row r="1015">
      <c r="A1015" s="5" t="n"/>
      <c r="B1015" t="inlineStr">
        <is>
          <t>Hush Puppies</t>
        </is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</row>
    <row r="1016">
      <c r="A1016" s="5" t="n"/>
      <c r="B1016" t="inlineStr">
        <is>
          <t>Hush Puppies</t>
        </is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</row>
    <row r="1017">
      <c r="A1017" s="5" t="n"/>
      <c r="B1017" t="inlineStr">
        <is>
          <t>Hush Puppies</t>
        </is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</row>
    <row r="1018">
      <c r="A1018" s="5" t="n"/>
      <c r="B1018" t="inlineStr">
        <is>
          <t>Hush Puppies</t>
        </is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</row>
    <row r="1019">
      <c r="A1019" s="5" t="n"/>
      <c r="B1019" t="inlineStr">
        <is>
          <t>Hush Puppies</t>
        </is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</row>
    <row r="1020">
      <c r="A1020" s="5" t="n"/>
      <c r="B1020" t="inlineStr">
        <is>
          <t>Hush Puppies</t>
        </is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</row>
    <row r="1021">
      <c r="A1021" s="5" t="n"/>
      <c r="B1021" t="inlineStr">
        <is>
          <t>Hush Puppies</t>
        </is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</row>
    <row r="1022">
      <c r="A1022" s="5" t="n"/>
      <c r="B1022" t="inlineStr">
        <is>
          <t>Hush Puppies</t>
        </is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</row>
    <row r="1023">
      <c r="A1023" s="5" t="n"/>
      <c r="B1023" t="inlineStr">
        <is>
          <t>Hush Puppies</t>
        </is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</row>
    <row r="1024">
      <c r="A1024" s="5" t="n"/>
      <c r="B1024" t="inlineStr">
        <is>
          <t>Hush Puppies</t>
        </is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</row>
    <row r="1025">
      <c r="A1025" s="5" t="n"/>
      <c r="B1025" t="inlineStr">
        <is>
          <t>Hush Puppies</t>
        </is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</row>
    <row r="1026">
      <c r="A1026" s="5" t="n"/>
      <c r="B1026" t="inlineStr">
        <is>
          <t>Hush Puppies</t>
        </is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</row>
    <row r="1027">
      <c r="A1027" s="5" t="n"/>
      <c r="B1027" t="inlineStr">
        <is>
          <t>Hush Puppies</t>
        </is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</row>
    <row r="1028">
      <c r="A1028" s="5" t="n"/>
      <c r="B1028" t="inlineStr">
        <is>
          <t>Hush Puppies</t>
        </is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</row>
    <row r="1029">
      <c r="A1029" s="5" t="n"/>
      <c r="B1029" t="inlineStr">
        <is>
          <t>Hush Puppies</t>
        </is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</row>
    <row r="1030">
      <c r="A1030" s="5" t="n"/>
      <c r="B1030" t="inlineStr">
        <is>
          <t>Hush Puppies</t>
        </is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</row>
    <row r="1031">
      <c r="A1031" s="5" t="n"/>
      <c r="B1031" t="inlineStr">
        <is>
          <t>Hush Puppies</t>
        </is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</row>
    <row r="1032">
      <c r="A1032" s="5" t="n"/>
      <c r="B1032" t="inlineStr">
        <is>
          <t>Hush Puppies</t>
        </is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</row>
    <row r="1033">
      <c r="A1033" s="5" t="n"/>
      <c r="B1033" t="inlineStr">
        <is>
          <t>Hush Puppies</t>
        </is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</row>
    <row r="1034">
      <c r="A1034" s="5" t="n"/>
      <c r="B1034" t="inlineStr">
        <is>
          <t>Hush Puppies</t>
        </is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</row>
    <row r="1035">
      <c r="A1035" s="5" t="n"/>
      <c r="B1035" t="inlineStr">
        <is>
          <t>Hush Puppies</t>
        </is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</row>
    <row r="1036">
      <c r="A1036" s="5" t="n"/>
      <c r="B1036" t="inlineStr">
        <is>
          <t>Hush Puppies</t>
        </is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</row>
    <row r="1037">
      <c r="A1037" s="5" t="n"/>
      <c r="B1037" t="inlineStr">
        <is>
          <t>Hush Puppies</t>
        </is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</row>
    <row r="1038">
      <c r="A1038" s="5" t="n"/>
      <c r="B1038" t="inlineStr">
        <is>
          <t>Hush Puppies</t>
        </is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</row>
    <row r="1039">
      <c r="A1039" s="5" t="n"/>
      <c r="B1039" t="inlineStr">
        <is>
          <t>Hush Puppies</t>
        </is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</row>
    <row r="1040">
      <c r="A1040" s="5" t="n"/>
      <c r="B1040" t="inlineStr">
        <is>
          <t>Hush Puppies</t>
        </is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</row>
    <row r="1041">
      <c r="A1041" s="5" t="n"/>
      <c r="B1041" t="inlineStr">
        <is>
          <t>Hush Puppies</t>
        </is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</row>
    <row r="1042">
      <c r="A1042" s="5" t="n"/>
      <c r="B1042" t="inlineStr">
        <is>
          <t>Hush Puppies</t>
        </is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</row>
    <row r="1043">
      <c r="A1043" s="5" t="n"/>
      <c r="B1043" t="inlineStr">
        <is>
          <t>Hush Puppies</t>
        </is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</row>
    <row r="1044">
      <c r="A1044" s="5" t="n"/>
      <c r="B1044" t="inlineStr">
        <is>
          <t>Hush Puppies</t>
        </is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</row>
    <row r="1045">
      <c r="A1045" s="5" t="n"/>
      <c r="B1045" t="inlineStr">
        <is>
          <t>Hush Puppies</t>
        </is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</row>
    <row r="1046">
      <c r="A1046" s="5" t="n"/>
      <c r="B1046" t="inlineStr">
        <is>
          <t>Hush Puppies</t>
        </is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</row>
    <row r="1047">
      <c r="A1047" s="5" t="n"/>
      <c r="B1047" t="inlineStr">
        <is>
          <t>Hush Puppies</t>
        </is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</row>
    <row r="1048">
      <c r="A1048" s="5" t="n"/>
      <c r="B1048" t="inlineStr">
        <is>
          <t>Hush Puppies</t>
        </is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</row>
    <row r="1049">
      <c r="A1049" s="5" t="n"/>
      <c r="B1049" t="inlineStr">
        <is>
          <t>Hush Puppies</t>
        </is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</row>
    <row r="1050">
      <c r="A1050" s="5" t="n"/>
      <c r="B1050" t="inlineStr">
        <is>
          <t>Hush Puppies</t>
        </is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</row>
    <row r="1051">
      <c r="A1051" s="5" t="n"/>
      <c r="B1051" t="inlineStr">
        <is>
          <t>Hush Puppies</t>
        </is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</row>
    <row r="1052">
      <c r="A1052" s="5" t="n"/>
      <c r="B1052" t="inlineStr">
        <is>
          <t>Hush Puppies</t>
        </is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</row>
    <row r="1053">
      <c r="A1053" s="5" t="n"/>
      <c r="B1053" t="inlineStr">
        <is>
          <t>Hush Puppies</t>
        </is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</row>
    <row r="1054">
      <c r="A1054" s="5" t="n"/>
      <c r="B1054" t="inlineStr">
        <is>
          <t>Hush Puppies</t>
        </is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</row>
    <row r="1055">
      <c r="A1055" s="5" t="n"/>
      <c r="B1055" t="inlineStr">
        <is>
          <t>Hush Puppies</t>
        </is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</row>
    <row r="1056">
      <c r="A1056" s="5" t="n"/>
      <c r="B1056" t="inlineStr">
        <is>
          <t>Hush Puppies</t>
        </is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</row>
    <row r="1057">
      <c r="A1057" s="5" t="n"/>
      <c r="B1057" t="inlineStr">
        <is>
          <t>Hush Puppies</t>
        </is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</row>
    <row r="1058">
      <c r="A1058" s="5" t="n"/>
      <c r="B1058" t="inlineStr">
        <is>
          <t>Hush Puppies</t>
        </is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</row>
    <row r="1059">
      <c r="A1059" s="5" t="n"/>
      <c r="B1059" t="inlineStr">
        <is>
          <t>Hush Puppies</t>
        </is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</row>
    <row r="1060">
      <c r="A1060" s="5" t="n"/>
      <c r="B1060" t="inlineStr">
        <is>
          <t>Hush Puppies</t>
        </is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</row>
    <row r="1061">
      <c r="A1061" s="5" t="n"/>
      <c r="B1061" t="inlineStr">
        <is>
          <t>Hush Puppies</t>
        </is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</row>
    <row r="1062">
      <c r="A1062" s="5" t="n"/>
      <c r="B1062" t="inlineStr">
        <is>
          <t>Hush Puppies</t>
        </is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</row>
    <row r="1063">
      <c r="A1063" s="5" t="n"/>
      <c r="B1063" t="inlineStr">
        <is>
          <t>Hush Puppies</t>
        </is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</row>
    <row r="1064">
      <c r="A1064" s="5" t="n"/>
      <c r="B1064" t="inlineStr">
        <is>
          <t>Hush Puppies</t>
        </is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</row>
    <row r="1065">
      <c r="A1065" s="5" t="n"/>
      <c r="B1065" t="inlineStr">
        <is>
          <t>Hush Puppies</t>
        </is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</row>
    <row r="1066">
      <c r="A1066" s="5" t="n"/>
      <c r="B1066" t="inlineStr">
        <is>
          <t>Hush Puppies</t>
        </is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</row>
    <row r="1067">
      <c r="A1067" s="5" t="n"/>
      <c r="B1067" t="inlineStr">
        <is>
          <t>Hush Puppies</t>
        </is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</row>
    <row r="1068">
      <c r="A1068" s="5" t="n"/>
      <c r="B1068" t="inlineStr">
        <is>
          <t>Hush Puppies</t>
        </is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</row>
    <row r="1069">
      <c r="A1069" s="5" t="n"/>
      <c r="B1069" t="inlineStr">
        <is>
          <t>Hush Puppies</t>
        </is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</row>
    <row r="1070">
      <c r="A1070" s="5" t="n"/>
      <c r="B1070" t="inlineStr">
        <is>
          <t>Hush Puppies</t>
        </is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</row>
    <row r="1071">
      <c r="A1071" s="5" t="n"/>
      <c r="B1071" t="inlineStr">
        <is>
          <t>Hush Puppies</t>
        </is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</row>
    <row r="1072">
      <c r="A1072" s="5" t="n"/>
      <c r="B1072" t="inlineStr">
        <is>
          <t>Hush Puppies</t>
        </is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</row>
    <row r="1073">
      <c r="A1073" s="5" t="n"/>
      <c r="B1073" t="inlineStr">
        <is>
          <t>Hush Puppies</t>
        </is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</row>
    <row r="1074">
      <c r="A1074" s="5" t="n"/>
      <c r="B1074" t="inlineStr">
        <is>
          <t>Hush Puppies</t>
        </is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</row>
    <row r="1075">
      <c r="A1075" s="5" t="n"/>
      <c r="B1075" t="inlineStr">
        <is>
          <t>Hush Puppies</t>
        </is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</row>
    <row r="1076">
      <c r="A1076" s="5" t="n"/>
      <c r="B1076" t="inlineStr">
        <is>
          <t>Hush Puppies</t>
        </is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</row>
    <row r="1077">
      <c r="A1077" s="5" t="n"/>
      <c r="B1077" t="inlineStr">
        <is>
          <t>Hush Puppies</t>
        </is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</row>
    <row r="1078">
      <c r="A1078" s="5" t="n"/>
      <c r="B1078" t="inlineStr">
        <is>
          <t>Hush Puppies</t>
        </is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</row>
    <row r="1079">
      <c r="A1079" s="5" t="n"/>
      <c r="B1079" t="inlineStr">
        <is>
          <t>Hush Puppies</t>
        </is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</row>
    <row r="1080">
      <c r="A1080" s="5" t="n"/>
      <c r="B1080" t="inlineStr">
        <is>
          <t>Hush Puppies</t>
        </is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</row>
    <row r="1081">
      <c r="A1081" s="5" t="n"/>
      <c r="B1081" t="inlineStr">
        <is>
          <t>Hush Puppies</t>
        </is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</row>
    <row r="1082">
      <c r="A1082" s="5" t="n"/>
      <c r="B1082" t="inlineStr">
        <is>
          <t>Hush Puppies</t>
        </is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</row>
    <row r="1083">
      <c r="A1083" s="5" t="n"/>
      <c r="B1083" t="inlineStr">
        <is>
          <t>Hush Puppies</t>
        </is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</row>
    <row r="1084">
      <c r="A1084" s="5" t="n"/>
      <c r="B1084" t="inlineStr">
        <is>
          <t>Hush Puppies</t>
        </is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</row>
    <row r="1085">
      <c r="A1085" s="5" t="n"/>
      <c r="B1085" t="inlineStr">
        <is>
          <t>Hush Puppies</t>
        </is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</row>
    <row r="1086">
      <c r="A1086" s="5" t="n"/>
      <c r="B1086" t="inlineStr">
        <is>
          <t>Hush Puppies</t>
        </is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</row>
    <row r="1087">
      <c r="A1087" s="5" t="n"/>
      <c r="B1087" t="inlineStr">
        <is>
          <t>Hush Puppies</t>
        </is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</row>
    <row r="1088">
      <c r="A1088" s="5" t="n"/>
      <c r="B1088" t="inlineStr">
        <is>
          <t>Hush Puppies</t>
        </is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</row>
    <row r="1089">
      <c r="A1089" s="5" t="n"/>
      <c r="B1089" t="inlineStr">
        <is>
          <t>Hush Puppies</t>
        </is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</row>
    <row r="1090">
      <c r="A1090" s="5" t="n"/>
      <c r="B1090" t="inlineStr">
        <is>
          <t>Hush Puppies</t>
        </is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</row>
    <row r="1091">
      <c r="A1091" s="5" t="n"/>
      <c r="B1091" t="inlineStr">
        <is>
          <t>Hush Puppies</t>
        </is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</row>
    <row r="1092">
      <c r="A1092" s="5" t="n"/>
      <c r="B1092" t="inlineStr">
        <is>
          <t>Hush Puppies</t>
        </is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</row>
    <row r="1093">
      <c r="A1093" s="5" t="n"/>
      <c r="B1093" t="inlineStr">
        <is>
          <t>Hush Puppies</t>
        </is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</row>
    <row r="1094">
      <c r="A1094" s="5" t="n"/>
      <c r="B1094" t="inlineStr">
        <is>
          <t>Hush Puppies</t>
        </is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</row>
    <row r="1095">
      <c r="A1095" s="5" t="n"/>
      <c r="B1095" t="inlineStr">
        <is>
          <t>Hush Puppies</t>
        </is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</row>
    <row r="1096">
      <c r="A1096" s="5" t="n"/>
      <c r="B1096" t="inlineStr">
        <is>
          <t>Hush Puppies</t>
        </is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</row>
    <row r="1097">
      <c r="A1097" s="5" t="n"/>
      <c r="B1097" t="inlineStr">
        <is>
          <t>Hush Puppies</t>
        </is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</row>
    <row r="1098">
      <c r="A1098" s="5" t="n"/>
      <c r="B1098" t="inlineStr">
        <is>
          <t>Hush Puppies</t>
        </is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</row>
    <row r="1099">
      <c r="A1099" s="5" t="n"/>
      <c r="B1099" t="inlineStr">
        <is>
          <t>Hush Puppies</t>
        </is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</row>
    <row r="1100">
      <c r="A1100" s="5" t="n"/>
      <c r="B1100" t="inlineStr">
        <is>
          <t>Hush Puppies</t>
        </is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</row>
    <row r="1101">
      <c r="A1101" s="5" t="n"/>
      <c r="B1101" t="inlineStr">
        <is>
          <t>Hush Puppies</t>
        </is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</row>
    <row r="1102">
      <c r="A1102" s="5" t="n"/>
      <c r="B1102" t="inlineStr">
        <is>
          <t>Hush Puppies</t>
        </is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</row>
    <row r="1103">
      <c r="A1103" s="5" t="n"/>
      <c r="B1103" t="inlineStr">
        <is>
          <t>Hush Puppies</t>
        </is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</row>
    <row r="1104">
      <c r="A1104" s="5" t="n"/>
      <c r="B1104" t="inlineStr">
        <is>
          <t>Hush Puppies</t>
        </is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</row>
    <row r="1105">
      <c r="A1105" s="5" t="n"/>
      <c r="B1105" t="inlineStr">
        <is>
          <t>Hush Puppies</t>
        </is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</row>
    <row r="1106">
      <c r="A1106" s="5" t="n"/>
      <c r="B1106" t="inlineStr">
        <is>
          <t>Hush Puppies</t>
        </is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</row>
    <row r="1107">
      <c r="A1107" s="5" t="n"/>
      <c r="B1107" t="inlineStr">
        <is>
          <t>Hush Puppies</t>
        </is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</row>
    <row r="1108">
      <c r="A1108" s="5" t="n"/>
      <c r="B1108" t="inlineStr">
        <is>
          <t>Hush Puppies</t>
        </is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</row>
    <row r="1109">
      <c r="A1109" s="5" t="n"/>
      <c r="B1109" t="inlineStr">
        <is>
          <t>Hush Puppies</t>
        </is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</row>
    <row r="1110">
      <c r="A1110" s="5" t="n"/>
      <c r="B1110" t="inlineStr">
        <is>
          <t>Hush Puppies</t>
        </is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</row>
    <row r="1111">
      <c r="A1111" s="5" t="n"/>
      <c r="B1111" t="inlineStr">
        <is>
          <t>Hush Puppies</t>
        </is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</row>
    <row r="1112">
      <c r="A1112" s="5" t="n"/>
      <c r="B1112" t="inlineStr">
        <is>
          <t>Hush Puppies</t>
        </is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</row>
    <row r="1113">
      <c r="A1113" s="5" t="n"/>
      <c r="B1113" t="inlineStr">
        <is>
          <t>Hush Puppies</t>
        </is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</row>
    <row r="1114">
      <c r="A1114" s="5" t="n"/>
      <c r="B1114" t="inlineStr">
        <is>
          <t>Hush Puppies</t>
        </is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</row>
    <row r="1115">
      <c r="A1115" s="5" t="n"/>
      <c r="B1115" t="inlineStr">
        <is>
          <t>Hush Puppies</t>
        </is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</row>
    <row r="1116">
      <c r="A1116" s="5" t="n"/>
      <c r="B1116" t="inlineStr">
        <is>
          <t>Hush Puppies</t>
        </is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</row>
    <row r="1117">
      <c r="A1117" s="5" t="n"/>
      <c r="B1117" t="inlineStr">
        <is>
          <t>Hush Puppies</t>
        </is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</row>
    <row r="1118">
      <c r="A1118" s="5" t="n"/>
      <c r="B1118" t="inlineStr">
        <is>
          <t>Hush Puppies</t>
        </is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</row>
    <row r="1119">
      <c r="A1119" s="5" t="n"/>
      <c r="B1119" t="inlineStr">
        <is>
          <t>Hush Puppies</t>
        </is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</row>
    <row r="1120">
      <c r="A1120" s="5" t="n"/>
      <c r="B1120" t="inlineStr">
        <is>
          <t>Hush Puppies</t>
        </is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</row>
    <row r="1121">
      <c r="A1121" s="5" t="n"/>
      <c r="B1121" t="inlineStr">
        <is>
          <t>Hush Puppies</t>
        </is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</row>
    <row r="1122">
      <c r="A1122" s="5" t="n"/>
      <c r="B1122" t="inlineStr">
        <is>
          <t>Hush Puppies</t>
        </is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</row>
    <row r="1123">
      <c r="A1123" s="5" t="n"/>
      <c r="B1123" t="inlineStr">
        <is>
          <t>Hush Puppies</t>
        </is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</row>
    <row r="1124">
      <c r="A1124" s="5" t="n"/>
      <c r="B1124" t="inlineStr">
        <is>
          <t>Hush Puppies</t>
        </is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</row>
    <row r="1125">
      <c r="A1125" s="5" t="n"/>
      <c r="B1125" t="inlineStr">
        <is>
          <t>Hush Puppies</t>
        </is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</row>
    <row r="1126">
      <c r="A1126" s="5" t="n"/>
      <c r="B1126" t="inlineStr">
        <is>
          <t>Hush Puppies</t>
        </is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</row>
    <row r="1127">
      <c r="A1127" s="5" t="n"/>
      <c r="B1127" t="inlineStr">
        <is>
          <t>Hush Puppies</t>
        </is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</row>
    <row r="1128">
      <c r="A1128" s="5" t="n"/>
      <c r="B1128" t="inlineStr">
        <is>
          <t>Hush Puppies</t>
        </is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</row>
    <row r="1129">
      <c r="A1129" s="5" t="n"/>
      <c r="B1129" t="inlineStr">
        <is>
          <t>Hush Puppies</t>
        </is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</row>
    <row r="1130">
      <c r="A1130" s="5" t="n"/>
      <c r="B1130" t="inlineStr">
        <is>
          <t>Hush Puppies</t>
        </is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</row>
    <row r="1131">
      <c r="A1131" s="5" t="n"/>
      <c r="B1131" t="inlineStr">
        <is>
          <t>Hush Puppies</t>
        </is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</row>
    <row r="1132">
      <c r="A1132" s="5" t="n"/>
      <c r="B1132" t="inlineStr">
        <is>
          <t>Hush Puppies</t>
        </is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</row>
    <row r="1133">
      <c r="A1133" s="5" t="n"/>
      <c r="B1133" t="inlineStr">
        <is>
          <t>Hush Puppies</t>
        </is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</row>
    <row r="1134">
      <c r="A1134" s="5" t="n"/>
      <c r="B1134" t="inlineStr">
        <is>
          <t>Hush Puppies</t>
        </is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</row>
    <row r="1135">
      <c r="A1135" s="5" t="n"/>
      <c r="B1135" t="inlineStr">
        <is>
          <t>Hush Puppies</t>
        </is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</row>
    <row r="1136">
      <c r="A1136" s="5" t="n"/>
      <c r="B1136" t="inlineStr">
        <is>
          <t>Hush Puppies</t>
        </is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</row>
    <row r="1137">
      <c r="A1137" s="5" t="n"/>
      <c r="B1137" t="inlineStr">
        <is>
          <t>Hush Puppies</t>
        </is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</row>
    <row r="1138">
      <c r="A1138" s="5" t="n"/>
      <c r="B1138" t="inlineStr">
        <is>
          <t>Hush Puppies</t>
        </is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</row>
    <row r="1139">
      <c r="A1139" s="5" t="n"/>
      <c r="B1139" t="inlineStr">
        <is>
          <t>Hush Puppies</t>
        </is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</row>
    <row r="1140">
      <c r="A1140" s="5" t="n"/>
      <c r="B1140" t="inlineStr">
        <is>
          <t>Hush Puppies</t>
        </is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</row>
    <row r="1141">
      <c r="A1141" s="5" t="n"/>
      <c r="B1141" t="inlineStr">
        <is>
          <t>Hush Puppies</t>
        </is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</row>
    <row r="1142">
      <c r="A1142" s="5" t="n"/>
      <c r="B1142" t="inlineStr">
        <is>
          <t>Hush Puppies</t>
        </is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</row>
    <row r="1143">
      <c r="A1143" s="5" t="n"/>
      <c r="B1143" t="inlineStr">
        <is>
          <t>Hush Puppies</t>
        </is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</row>
    <row r="1144">
      <c r="A1144" s="5" t="n"/>
      <c r="B1144" t="inlineStr">
        <is>
          <t>Hush Puppies</t>
        </is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</row>
    <row r="1145">
      <c r="A1145" s="5" t="n"/>
      <c r="B1145" t="inlineStr">
        <is>
          <t>Hush Puppies</t>
        </is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</row>
    <row r="1146">
      <c r="A1146" s="5" t="n"/>
      <c r="B1146" t="inlineStr">
        <is>
          <t>Hush Puppies</t>
        </is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</row>
    <row r="1147">
      <c r="A1147" s="5" t="n"/>
      <c r="B1147" t="inlineStr">
        <is>
          <t>Hush Puppies</t>
        </is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</row>
    <row r="1148">
      <c r="A1148" s="5" t="n"/>
      <c r="B1148" t="inlineStr">
        <is>
          <t>Hush Puppies</t>
        </is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</row>
    <row r="1149">
      <c r="A1149" s="5" t="n"/>
      <c r="B1149" t="inlineStr">
        <is>
          <t>Hush Puppies</t>
        </is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</row>
    <row r="1150">
      <c r="A1150" s="5" t="n"/>
      <c r="B1150" t="inlineStr">
        <is>
          <t>Hush Puppies</t>
        </is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</row>
    <row r="1151">
      <c r="A1151" s="5" t="n"/>
      <c r="B1151" t="inlineStr">
        <is>
          <t>Hush Puppies</t>
        </is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</row>
    <row r="1152">
      <c r="A1152" s="5" t="n"/>
      <c r="B1152" t="inlineStr">
        <is>
          <t>Hush Puppies</t>
        </is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</row>
    <row r="1153">
      <c r="A1153" s="5" t="n"/>
      <c r="B1153" t="inlineStr">
        <is>
          <t>Hush Puppies</t>
        </is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</row>
    <row r="1154">
      <c r="A1154" s="5" t="n"/>
      <c r="B1154" t="inlineStr">
        <is>
          <t>Hush Puppies</t>
        </is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</row>
    <row r="1155">
      <c r="A1155" s="5" t="n"/>
      <c r="B1155" t="inlineStr">
        <is>
          <t>Hush Puppies</t>
        </is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</row>
    <row r="1156">
      <c r="A1156" s="5" t="n"/>
      <c r="B1156" t="inlineStr">
        <is>
          <t>Hush Puppies</t>
        </is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</row>
    <row r="1157">
      <c r="A1157" s="5" t="n"/>
      <c r="B1157" t="inlineStr">
        <is>
          <t>Hush Puppies</t>
        </is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</row>
    <row r="1158">
      <c r="A1158" s="5" t="n"/>
      <c r="B1158" t="inlineStr">
        <is>
          <t>Hush Puppies</t>
        </is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</row>
    <row r="1159">
      <c r="A1159" s="5" t="n"/>
      <c r="B1159" t="inlineStr">
        <is>
          <t>Hush Puppies</t>
        </is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</row>
    <row r="1160">
      <c r="A1160" s="5" t="n"/>
      <c r="B1160" t="inlineStr">
        <is>
          <t>Hush Puppies</t>
        </is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</row>
    <row r="1161">
      <c r="A1161" s="5" t="n"/>
      <c r="B1161" t="inlineStr">
        <is>
          <t>Hush Puppies</t>
        </is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</row>
    <row r="1162">
      <c r="A1162" s="5" t="n"/>
      <c r="B1162" t="inlineStr">
        <is>
          <t>Hush Puppies</t>
        </is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</row>
    <row r="1163">
      <c r="A1163" s="5" t="n"/>
      <c r="B1163" t="inlineStr">
        <is>
          <t>Hush Puppies</t>
        </is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</row>
    <row r="1164">
      <c r="A1164" s="5" t="n"/>
      <c r="B1164" t="inlineStr">
        <is>
          <t>Hush Puppies</t>
        </is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</row>
    <row r="1165">
      <c r="A1165" s="5" t="n"/>
      <c r="B1165" t="inlineStr">
        <is>
          <t>Hush Puppies</t>
        </is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</row>
    <row r="1166">
      <c r="A1166" s="5" t="n"/>
      <c r="B1166" t="inlineStr">
        <is>
          <t>Hush Puppies</t>
        </is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</row>
    <row r="1167">
      <c r="A1167" s="5" t="n"/>
      <c r="B1167" t="inlineStr">
        <is>
          <t>Hush Puppies</t>
        </is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</row>
    <row r="1168">
      <c r="A1168" s="5" t="n"/>
      <c r="B1168" t="inlineStr">
        <is>
          <t>Hush Puppies</t>
        </is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</row>
    <row r="1169">
      <c r="A1169" s="5" t="n"/>
      <c r="B1169" t="inlineStr">
        <is>
          <t>Hush Puppies</t>
        </is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</row>
    <row r="1170">
      <c r="A1170" s="5" t="n"/>
      <c r="B1170" t="inlineStr">
        <is>
          <t>Hush Puppies</t>
        </is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</row>
    <row r="1171">
      <c r="A1171" s="5" t="n"/>
      <c r="B1171" t="inlineStr">
        <is>
          <t>Hush Puppies</t>
        </is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</row>
    <row r="1172">
      <c r="A1172" s="5" t="n"/>
      <c r="B1172" t="inlineStr">
        <is>
          <t>Hush Puppies</t>
        </is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</row>
    <row r="1173">
      <c r="A1173" s="5" t="n"/>
      <c r="B1173" t="inlineStr">
        <is>
          <t>Hush Puppies</t>
        </is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</row>
    <row r="1174">
      <c r="A1174" s="5" t="n"/>
      <c r="B1174" t="inlineStr">
        <is>
          <t>Hush Puppies</t>
        </is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</row>
    <row r="1175">
      <c r="A1175" s="5" t="n"/>
      <c r="B1175" t="inlineStr">
        <is>
          <t>Hush Puppies</t>
        </is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</row>
    <row r="1176">
      <c r="A1176" s="5" t="n"/>
      <c r="B1176" t="inlineStr">
        <is>
          <t>Hush Puppies</t>
        </is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</row>
    <row r="1177">
      <c r="A1177" s="5" t="n"/>
      <c r="B1177" t="inlineStr">
        <is>
          <t>Hush Puppies</t>
        </is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</row>
    <row r="1178">
      <c r="A1178" s="5" t="n"/>
      <c r="B1178" t="inlineStr">
        <is>
          <t>Hush Puppies</t>
        </is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</row>
    <row r="1179">
      <c r="A1179" s="5" t="n"/>
      <c r="B1179" t="inlineStr">
        <is>
          <t>Hush Puppies</t>
        </is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</row>
    <row r="1180">
      <c r="A1180" s="5" t="n"/>
      <c r="B1180" t="inlineStr">
        <is>
          <t>Hush Puppies</t>
        </is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</row>
    <row r="1181">
      <c r="A1181" s="5" t="n"/>
      <c r="B1181" t="inlineStr">
        <is>
          <t>Hush Puppies</t>
        </is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</row>
    <row r="1182">
      <c r="A1182" s="5" t="n"/>
      <c r="B1182" t="inlineStr">
        <is>
          <t>Hush Puppies</t>
        </is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</row>
    <row r="1183">
      <c r="A1183" s="5" t="n"/>
      <c r="B1183" t="inlineStr">
        <is>
          <t>Hush Puppies</t>
        </is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</row>
    <row r="1184">
      <c r="A1184" s="5" t="n"/>
      <c r="B1184" t="inlineStr">
        <is>
          <t>Hush Puppies</t>
        </is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</row>
    <row r="1185">
      <c r="A1185" s="5" t="n"/>
      <c r="B1185" t="inlineStr">
        <is>
          <t>Hush Puppies</t>
        </is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</row>
    <row r="1186">
      <c r="A1186" s="5" t="n"/>
      <c r="B1186" t="inlineStr">
        <is>
          <t>Hush Puppies</t>
        </is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</row>
    <row r="1187">
      <c r="A1187" s="5" t="n"/>
      <c r="B1187" t="inlineStr">
        <is>
          <t>Hush Puppies</t>
        </is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</row>
    <row r="1188">
      <c r="A1188" s="5" t="n"/>
      <c r="B1188" t="inlineStr">
        <is>
          <t>Hush Puppies</t>
        </is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</row>
    <row r="1189">
      <c r="A1189" s="5" t="n"/>
      <c r="B1189" t="inlineStr">
        <is>
          <t>Hush Puppies</t>
        </is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</row>
    <row r="1190">
      <c r="A1190" s="5" t="n"/>
      <c r="B1190" t="inlineStr">
        <is>
          <t>Hush Puppies</t>
        </is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</row>
    <row r="1191">
      <c r="A1191" s="5" t="n"/>
      <c r="B1191" t="inlineStr">
        <is>
          <t>Hush Puppies</t>
        </is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</row>
    <row r="1192">
      <c r="A1192" s="5" t="n"/>
      <c r="B1192" t="inlineStr">
        <is>
          <t>Hush Puppies</t>
        </is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</row>
    <row r="1193">
      <c r="A1193" s="5" t="n"/>
      <c r="B1193" t="inlineStr">
        <is>
          <t>Hush Puppies</t>
        </is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</row>
    <row r="1194">
      <c r="A1194" s="5" t="n"/>
      <c r="B1194" t="inlineStr">
        <is>
          <t>Hush Puppies</t>
        </is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</row>
    <row r="1195">
      <c r="A1195" s="5" t="n"/>
      <c r="B1195" t="inlineStr">
        <is>
          <t>Hush Puppies</t>
        </is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</row>
    <row r="1196">
      <c r="A1196" s="5" t="n"/>
      <c r="B1196" t="inlineStr">
        <is>
          <t>Hush Puppies</t>
        </is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</row>
    <row r="1197">
      <c r="A1197" s="5" t="n"/>
      <c r="B1197" t="inlineStr">
        <is>
          <t>Hush Puppies</t>
        </is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</row>
    <row r="1198">
      <c r="A1198" s="5" t="n"/>
      <c r="B1198" t="inlineStr">
        <is>
          <t>Hush Puppies</t>
        </is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</row>
    <row r="1199">
      <c r="A1199" s="5" t="n"/>
      <c r="B1199" t="inlineStr">
        <is>
          <t>Hush Puppies</t>
        </is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</row>
    <row r="1200">
      <c r="A1200" s="5" t="n"/>
      <c r="B1200" t="inlineStr">
        <is>
          <t>Hush Puppies</t>
        </is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</row>
    <row r="1201">
      <c r="A1201" s="5" t="n"/>
      <c r="B1201" t="inlineStr">
        <is>
          <t>Hush Puppies</t>
        </is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</row>
    <row r="1202">
      <c r="A1202" s="5" t="n"/>
      <c r="B1202" t="inlineStr">
        <is>
          <t>Hush Puppies</t>
        </is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</row>
    <row r="1203">
      <c r="A1203" s="5" t="n"/>
      <c r="B1203" t="inlineStr">
        <is>
          <t>Hush Puppies</t>
        </is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</row>
    <row r="1204">
      <c r="A1204" s="5" t="n"/>
      <c r="B1204" t="inlineStr">
        <is>
          <t>Hush Puppies</t>
        </is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</row>
    <row r="1205">
      <c r="A1205" s="5" t="n"/>
      <c r="B1205" t="inlineStr">
        <is>
          <t>Hush Puppies</t>
        </is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</row>
    <row r="1206">
      <c r="A1206" s="5" t="n"/>
      <c r="B1206" t="inlineStr">
        <is>
          <t>Hush Puppies</t>
        </is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</row>
    <row r="1207">
      <c r="A1207" s="5" t="n"/>
      <c r="B1207" t="inlineStr">
        <is>
          <t>Hush Puppies</t>
        </is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</row>
    <row r="1208">
      <c r="A1208" s="5" t="n"/>
      <c r="B1208" t="inlineStr">
        <is>
          <t>Hush Puppies</t>
        </is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</row>
    <row r="1209">
      <c r="A1209" s="5" t="n"/>
      <c r="B1209" t="inlineStr">
        <is>
          <t>Hush Puppies</t>
        </is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</row>
    <row r="1210">
      <c r="A1210" s="5" t="n"/>
      <c r="B1210" t="inlineStr">
        <is>
          <t>Hush Puppies</t>
        </is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</row>
    <row r="1211">
      <c r="A1211" s="5" t="n"/>
      <c r="B1211" t="inlineStr">
        <is>
          <t>Hush Puppies</t>
        </is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</row>
    <row r="1212">
      <c r="A1212" s="5" t="n"/>
      <c r="B1212" t="inlineStr">
        <is>
          <t>Hush Puppies</t>
        </is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</row>
    <row r="1213">
      <c r="A1213" s="5" t="n"/>
      <c r="B1213" t="inlineStr">
        <is>
          <t>Hush Puppies</t>
        </is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</row>
    <row r="1214">
      <c r="A1214" s="5" t="n"/>
      <c r="B1214" t="inlineStr">
        <is>
          <t>Hush Puppies</t>
        </is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</row>
    <row r="1215">
      <c r="A1215" s="5" t="n"/>
      <c r="B1215" t="inlineStr">
        <is>
          <t>Hush Puppies</t>
        </is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</row>
    <row r="1216">
      <c r="A1216" s="5" t="n"/>
      <c r="B1216" t="inlineStr">
        <is>
          <t>Hush Puppies</t>
        </is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</row>
    <row r="1217">
      <c r="A1217" s="5" t="n"/>
      <c r="B1217" t="inlineStr">
        <is>
          <t>Hush Puppies</t>
        </is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</row>
    <row r="1218">
      <c r="A1218" s="5" t="n"/>
      <c r="B1218" t="inlineStr">
        <is>
          <t>Hush Puppies</t>
        </is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</row>
    <row r="1219">
      <c r="A1219" s="5" t="n"/>
      <c r="B1219" t="inlineStr">
        <is>
          <t>Hush Puppies</t>
        </is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</row>
    <row r="1220">
      <c r="A1220" s="5" t="n"/>
      <c r="B1220" t="inlineStr">
        <is>
          <t>Hush Puppies</t>
        </is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</row>
    <row r="1221">
      <c r="A1221" s="5" t="n"/>
      <c r="B1221" t="inlineStr">
        <is>
          <t>Hush Puppies</t>
        </is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</row>
    <row r="1222">
      <c r="A1222" s="5" t="n"/>
      <c r="B1222" t="inlineStr">
        <is>
          <t>Hush Puppies</t>
        </is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</row>
    <row r="1223">
      <c r="A1223" s="5" t="n"/>
      <c r="B1223" t="inlineStr">
        <is>
          <t>Hush Puppies</t>
        </is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</row>
    <row r="1224">
      <c r="A1224" s="5" t="n"/>
      <c r="B1224" t="inlineStr">
        <is>
          <t>Hush Puppies</t>
        </is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</row>
    <row r="1225">
      <c r="A1225" s="5" t="n"/>
      <c r="B1225" t="inlineStr">
        <is>
          <t>Hush Puppies</t>
        </is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</row>
    <row r="1226">
      <c r="A1226" s="5" t="n"/>
      <c r="B1226" t="inlineStr">
        <is>
          <t>Hush Puppies</t>
        </is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</row>
    <row r="1227">
      <c r="A1227" s="5" t="n"/>
      <c r="B1227" t="inlineStr">
        <is>
          <t>Hush Puppies</t>
        </is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</row>
    <row r="1228">
      <c r="A1228" s="5" t="n"/>
      <c r="B1228" t="inlineStr">
        <is>
          <t>Hush Puppies</t>
        </is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</row>
    <row r="1229">
      <c r="A1229" s="5" t="n"/>
      <c r="B1229" t="inlineStr">
        <is>
          <t>Hush Puppies</t>
        </is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</row>
    <row r="1230">
      <c r="A1230" s="5" t="n"/>
      <c r="B1230" t="inlineStr">
        <is>
          <t>Hush Puppies</t>
        </is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</row>
    <row r="1231">
      <c r="A1231" s="5" t="n"/>
      <c r="B1231" t="inlineStr">
        <is>
          <t>Hush Puppies</t>
        </is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</row>
    <row r="1232">
      <c r="A1232" s="5" t="n"/>
      <c r="B1232" t="inlineStr">
        <is>
          <t>Hush Puppies</t>
        </is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</row>
    <row r="1233">
      <c r="A1233" s="5" t="n"/>
      <c r="B1233" t="inlineStr">
        <is>
          <t>Hush Puppies</t>
        </is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</row>
    <row r="1234">
      <c r="A1234" s="5" t="n"/>
      <c r="B1234" t="inlineStr">
        <is>
          <t>Hush Puppies</t>
        </is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</row>
    <row r="1235">
      <c r="A1235" s="5" t="n"/>
      <c r="B1235" t="inlineStr">
        <is>
          <t>Hush Puppies</t>
        </is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</row>
    <row r="1236">
      <c r="A1236" s="5" t="n"/>
      <c r="B1236" t="inlineStr">
        <is>
          <t>Hush Puppies</t>
        </is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</row>
    <row r="1237">
      <c r="A1237" s="5" t="n"/>
      <c r="B1237" t="inlineStr">
        <is>
          <t>Hush Puppies</t>
        </is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</row>
    <row r="1238">
      <c r="A1238" s="5" t="n"/>
      <c r="B1238" t="inlineStr">
        <is>
          <t>Hush Puppies</t>
        </is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</row>
    <row r="1239">
      <c r="A1239" s="5" t="n"/>
      <c r="B1239" t="inlineStr">
        <is>
          <t>Hush Puppies</t>
        </is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</row>
    <row r="1240">
      <c r="A1240" s="5" t="n"/>
      <c r="B1240" t="inlineStr">
        <is>
          <t>Hush Puppies</t>
        </is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</row>
    <row r="1241">
      <c r="A1241" s="5" t="n"/>
      <c r="B1241" t="inlineStr">
        <is>
          <t>Hush Puppies</t>
        </is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</row>
    <row r="1242">
      <c r="A1242" s="5" t="n"/>
      <c r="B1242" t="inlineStr">
        <is>
          <t>Hush Puppies</t>
        </is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</row>
    <row r="1243">
      <c r="A1243" s="5" t="n"/>
      <c r="B1243" t="inlineStr">
        <is>
          <t>Hush Puppies</t>
        </is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</row>
    <row r="1244">
      <c r="A1244" s="5" t="n"/>
      <c r="B1244" t="inlineStr">
        <is>
          <t>Hush Puppies</t>
        </is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</row>
    <row r="1245">
      <c r="A1245" s="5" t="n"/>
      <c r="B1245" t="inlineStr">
        <is>
          <t>Hush Puppies</t>
        </is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</row>
    <row r="1246">
      <c r="A1246" s="5" t="n"/>
      <c r="B1246" t="inlineStr">
        <is>
          <t>Hush Puppies</t>
        </is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</row>
    <row r="1247">
      <c r="A1247" s="5" t="n"/>
      <c r="B1247" t="inlineStr">
        <is>
          <t>Hush Puppies</t>
        </is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</row>
    <row r="1248">
      <c r="A1248" s="5" t="n"/>
      <c r="B1248" t="inlineStr">
        <is>
          <t>Hush Puppies</t>
        </is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</row>
    <row r="1249">
      <c r="A1249" s="5" t="n"/>
      <c r="B1249" t="inlineStr">
        <is>
          <t>Hush Puppies</t>
        </is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</row>
    <row r="1250">
      <c r="A1250" s="5" t="n"/>
      <c r="B1250" t="inlineStr">
        <is>
          <t>Hush Puppies</t>
        </is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</row>
    <row r="1251">
      <c r="A1251" s="5" t="n"/>
      <c r="B1251" t="inlineStr">
        <is>
          <t>Hush Puppies</t>
        </is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</row>
    <row r="1252">
      <c r="A1252" s="5" t="n"/>
      <c r="B1252" t="inlineStr">
        <is>
          <t>Hush Puppies</t>
        </is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</row>
    <row r="1253">
      <c r="A1253" s="5" t="n"/>
      <c r="B1253" t="inlineStr">
        <is>
          <t>Hush Puppies</t>
        </is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</row>
    <row r="1254">
      <c r="A1254" s="5" t="n"/>
      <c r="B1254" t="inlineStr">
        <is>
          <t>Hush Puppies</t>
        </is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</row>
    <row r="1255">
      <c r="A1255" s="5" t="n"/>
      <c r="B1255" t="inlineStr">
        <is>
          <t>Hush Puppies</t>
        </is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</row>
    <row r="1256">
      <c r="A1256" s="5" t="n"/>
      <c r="B1256" t="inlineStr">
        <is>
          <t>Hush Puppies</t>
        </is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</row>
    <row r="1257">
      <c r="A1257" s="5" t="n"/>
      <c r="B1257" t="inlineStr">
        <is>
          <t>Hush Puppies</t>
        </is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</row>
    <row r="1258">
      <c r="A1258" s="5" t="n"/>
      <c r="B1258" t="inlineStr">
        <is>
          <t>Hush Puppies</t>
        </is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</row>
    <row r="1259">
      <c r="A1259" s="5" t="n"/>
      <c r="B1259" t="inlineStr">
        <is>
          <t>Hush Puppies</t>
        </is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</row>
    <row r="1260">
      <c r="A1260" s="5" t="n"/>
      <c r="B1260" t="inlineStr">
        <is>
          <t>Hush Puppies</t>
        </is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</row>
    <row r="1261">
      <c r="A1261" s="5" t="n"/>
      <c r="B1261" t="inlineStr">
        <is>
          <t>Hush Puppies</t>
        </is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</row>
    <row r="1262">
      <c r="A1262" s="5" t="n"/>
      <c r="B1262" t="inlineStr">
        <is>
          <t>Hush Puppies</t>
        </is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</row>
    <row r="1263">
      <c r="A1263" s="5" t="n"/>
      <c r="B1263" t="inlineStr">
        <is>
          <t>Hush Puppies</t>
        </is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</row>
    <row r="1264">
      <c r="A1264" s="5" t="n"/>
      <c r="B1264" t="inlineStr">
        <is>
          <t>Hush Puppies</t>
        </is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</row>
    <row r="1265">
      <c r="A1265" s="5" t="n"/>
      <c r="B1265" t="inlineStr">
        <is>
          <t>Hush Puppies</t>
        </is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</row>
    <row r="1266">
      <c r="A1266" s="5" t="n"/>
      <c r="B1266" t="inlineStr">
        <is>
          <t>Hush Puppies</t>
        </is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</row>
    <row r="1267">
      <c r="A1267" s="5" t="n"/>
      <c r="B1267" t="inlineStr">
        <is>
          <t>Hush Puppies</t>
        </is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</row>
    <row r="1268">
      <c r="A1268" s="5" t="n"/>
      <c r="B1268" t="inlineStr">
        <is>
          <t>Hush Puppies</t>
        </is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</row>
    <row r="1269">
      <c r="A1269" s="5" t="n"/>
      <c r="B1269" t="inlineStr">
        <is>
          <t>Hush Puppies</t>
        </is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</row>
    <row r="1270">
      <c r="A1270" s="5" t="n"/>
      <c r="B1270" t="inlineStr">
        <is>
          <t>Hush Puppies</t>
        </is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</row>
    <row r="1271">
      <c r="A1271" s="5" t="n"/>
      <c r="B1271" t="inlineStr">
        <is>
          <t>Hush Puppies</t>
        </is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</row>
    <row r="1272">
      <c r="A1272" s="5" t="n"/>
      <c r="B1272" t="inlineStr">
        <is>
          <t>Hush Puppies</t>
        </is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</row>
    <row r="1273">
      <c r="A1273" s="5" t="n"/>
      <c r="B1273" t="inlineStr">
        <is>
          <t>Hush Puppies</t>
        </is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</row>
    <row r="1274">
      <c r="A1274" s="5" t="n"/>
      <c r="B1274" t="inlineStr">
        <is>
          <t>Hush Puppies</t>
        </is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</row>
    <row r="1275">
      <c r="A1275" s="5" t="n"/>
      <c r="B1275" t="inlineStr">
        <is>
          <t>Hush Puppies</t>
        </is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</row>
    <row r="1276">
      <c r="A1276" s="5" t="n"/>
      <c r="B1276" t="inlineStr">
        <is>
          <t>Hush Puppies</t>
        </is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</row>
    <row r="1277">
      <c r="A1277" s="5" t="n"/>
      <c r="B1277" t="inlineStr">
        <is>
          <t>Hush Puppies</t>
        </is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</row>
    <row r="1278">
      <c r="A1278" s="5" t="n"/>
      <c r="B1278" t="inlineStr">
        <is>
          <t>Hush Puppies</t>
        </is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</row>
    <row r="1279">
      <c r="A1279" s="5" t="n"/>
      <c r="B1279" t="inlineStr">
        <is>
          <t>Hush Puppies</t>
        </is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</row>
    <row r="1280">
      <c r="A1280" s="5" t="n"/>
      <c r="B1280" t="inlineStr">
        <is>
          <t>Hush Puppies</t>
        </is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</row>
    <row r="1281">
      <c r="A1281" s="5" t="n"/>
      <c r="B1281" t="inlineStr">
        <is>
          <t>Hush Puppies</t>
        </is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</row>
    <row r="1282">
      <c r="A1282" s="5" t="n"/>
      <c r="B1282" t="inlineStr">
        <is>
          <t>Hush Puppies</t>
        </is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</row>
    <row r="1283">
      <c r="A1283" s="5" t="n"/>
      <c r="B1283" t="inlineStr">
        <is>
          <t>Hush Puppies</t>
        </is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</row>
    <row r="1284">
      <c r="A1284" s="5" t="n"/>
      <c r="B1284" t="inlineStr">
        <is>
          <t>Hush Puppies</t>
        </is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</row>
    <row r="1285">
      <c r="A1285" s="5" t="n"/>
      <c r="B1285" t="inlineStr">
        <is>
          <t>Hush Puppies</t>
        </is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</row>
    <row r="1286">
      <c r="A1286" s="5" t="n"/>
      <c r="B1286" t="inlineStr">
        <is>
          <t>Hush Puppies</t>
        </is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</row>
    <row r="1287">
      <c r="A1287" s="5" t="n"/>
      <c r="B1287" t="inlineStr">
        <is>
          <t>Hush Puppies</t>
        </is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</row>
    <row r="1288">
      <c r="A1288" s="5" t="n"/>
      <c r="B1288" t="inlineStr">
        <is>
          <t>Hush Puppies</t>
        </is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</row>
    <row r="1289">
      <c r="A1289" s="5" t="n"/>
      <c r="B1289" t="inlineStr">
        <is>
          <t>Hush Puppies</t>
        </is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</row>
    <row r="1290">
      <c r="A1290" s="5" t="n"/>
      <c r="B1290" t="inlineStr">
        <is>
          <t>Hush Puppies</t>
        </is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</row>
    <row r="1291">
      <c r="A1291" s="5" t="n"/>
      <c r="B1291" t="inlineStr">
        <is>
          <t>Hush Puppies</t>
        </is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</row>
    <row r="1292">
      <c r="A1292" s="5" t="n"/>
      <c r="B1292" t="inlineStr">
        <is>
          <t>Hush Puppies</t>
        </is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</row>
    <row r="1293">
      <c r="A1293" s="5" t="n"/>
      <c r="B1293" t="inlineStr">
        <is>
          <t>Hush Puppies</t>
        </is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</row>
    <row r="1294">
      <c r="A1294" s="5" t="n"/>
      <c r="B1294" t="inlineStr">
        <is>
          <t>Hush Puppies</t>
        </is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</row>
    <row r="1295">
      <c r="A1295" s="5" t="n"/>
      <c r="B1295" t="inlineStr">
        <is>
          <t>Hush Puppies</t>
        </is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</row>
    <row r="1296">
      <c r="A1296" s="5" t="n"/>
      <c r="B1296" t="inlineStr">
        <is>
          <t>Hush Puppies</t>
        </is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</row>
    <row r="1297">
      <c r="A1297" s="5" t="n"/>
      <c r="B1297" t="inlineStr">
        <is>
          <t>Hush Puppies</t>
        </is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</row>
    <row r="1298">
      <c r="A1298" s="5" t="n"/>
      <c r="B1298" t="inlineStr">
        <is>
          <t>Hush Puppies</t>
        </is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</row>
    <row r="1299">
      <c r="A1299" s="5" t="n"/>
      <c r="B1299" t="inlineStr">
        <is>
          <t>Hush Puppies</t>
        </is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</row>
    <row r="1300">
      <c r="A1300" s="5" t="n"/>
      <c r="B1300" t="inlineStr">
        <is>
          <t>Hush Puppies</t>
        </is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</row>
    <row r="1301">
      <c r="A1301" s="5" t="n"/>
      <c r="B1301" t="inlineStr">
        <is>
          <t>Hush Puppies</t>
        </is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</row>
    <row r="1302">
      <c r="A1302" s="5" t="n"/>
      <c r="B1302" t="inlineStr">
        <is>
          <t>Hush Puppies</t>
        </is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</row>
    <row r="1303">
      <c r="A1303" s="5" t="n"/>
      <c r="B1303" t="inlineStr">
        <is>
          <t>Hush Puppies</t>
        </is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</row>
    <row r="1304">
      <c r="A1304" s="5" t="n"/>
      <c r="B1304" t="inlineStr">
        <is>
          <t>Hush Puppies</t>
        </is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</row>
    <row r="1305">
      <c r="A1305" s="5" t="n"/>
      <c r="B1305" t="inlineStr">
        <is>
          <t>Hush Puppies</t>
        </is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</row>
    <row r="1306">
      <c r="A1306" s="5" t="n"/>
      <c r="B1306" t="inlineStr">
        <is>
          <t>Hush Puppies</t>
        </is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</row>
    <row r="1307">
      <c r="A1307" s="5" t="n"/>
      <c r="B1307" t="inlineStr">
        <is>
          <t>Hush Puppies</t>
        </is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</row>
    <row r="1308">
      <c r="A1308" s="5" t="n"/>
      <c r="B1308" t="inlineStr">
        <is>
          <t>Hush Puppies</t>
        </is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</row>
    <row r="1309">
      <c r="A1309" s="5" t="n"/>
      <c r="B1309" t="inlineStr">
        <is>
          <t>Hush Puppies</t>
        </is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</row>
    <row r="1310">
      <c r="A1310" s="5" t="n"/>
      <c r="B1310" t="inlineStr">
        <is>
          <t>Hush Puppies</t>
        </is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</row>
    <row r="1311">
      <c r="A1311" s="5" t="n"/>
      <c r="B1311" t="inlineStr">
        <is>
          <t>Hush Puppies</t>
        </is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</row>
    <row r="1312">
      <c r="A1312" s="5" t="n"/>
      <c r="B1312" t="inlineStr">
        <is>
          <t>Hush Puppies</t>
        </is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</row>
    <row r="1313">
      <c r="A1313" s="5" t="n"/>
      <c r="B1313" t="inlineStr">
        <is>
          <t>Hush Puppies</t>
        </is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</row>
    <row r="1314">
      <c r="A1314" s="5" t="n"/>
      <c r="B1314" t="inlineStr">
        <is>
          <t>Hush Puppies</t>
        </is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</row>
    <row r="1315">
      <c r="A1315" s="5" t="n"/>
      <c r="B1315" t="inlineStr">
        <is>
          <t>Hush Puppies</t>
        </is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</row>
    <row r="1316">
      <c r="A1316" s="5" t="n"/>
      <c r="B1316" t="inlineStr">
        <is>
          <t>Hush Puppies</t>
        </is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</row>
    <row r="1317">
      <c r="A1317" s="5" t="n"/>
      <c r="B1317" t="inlineStr">
        <is>
          <t>Hush Puppies</t>
        </is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</row>
    <row r="1318">
      <c r="A1318" s="5" t="n"/>
      <c r="B1318" t="inlineStr">
        <is>
          <t>Hush Puppies</t>
        </is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</row>
    <row r="1319">
      <c r="A1319" s="5" t="n"/>
      <c r="B1319" t="inlineStr">
        <is>
          <t>Hush Puppies</t>
        </is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</row>
    <row r="1320">
      <c r="A1320" s="5" t="n"/>
      <c r="B1320" t="inlineStr">
        <is>
          <t>Hush Puppies</t>
        </is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</row>
    <row r="1321">
      <c r="A1321" s="5" t="n"/>
      <c r="B1321" t="inlineStr">
        <is>
          <t>Hush Puppies</t>
        </is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</row>
    <row r="1322">
      <c r="A1322" s="5" t="n"/>
      <c r="B1322" t="inlineStr">
        <is>
          <t>Hush Puppies</t>
        </is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</row>
    <row r="1323">
      <c r="A1323" s="5" t="n"/>
      <c r="B1323" t="inlineStr">
        <is>
          <t>Hush Puppies</t>
        </is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</row>
    <row r="1324">
      <c r="A1324" s="5" t="n"/>
      <c r="B1324" t="inlineStr">
        <is>
          <t>Hush Puppies</t>
        </is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</row>
    <row r="1325">
      <c r="A1325" s="5" t="n"/>
      <c r="B1325" t="inlineStr">
        <is>
          <t>Hush Puppies</t>
        </is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</row>
    <row r="1326">
      <c r="A1326" s="5" t="n"/>
      <c r="B1326" t="inlineStr">
        <is>
          <t>Hush Puppies</t>
        </is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</row>
    <row r="1327">
      <c r="A1327" s="5" t="n"/>
      <c r="B1327" t="inlineStr">
        <is>
          <t>Hush Puppies</t>
        </is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</row>
    <row r="1328">
      <c r="A1328" s="5" t="n"/>
      <c r="B1328" t="inlineStr">
        <is>
          <t>Hush Puppies</t>
        </is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</row>
    <row r="1329">
      <c r="A1329" s="5" t="n"/>
      <c r="B1329" t="inlineStr">
        <is>
          <t>Hush Puppies</t>
        </is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</row>
    <row r="1330">
      <c r="A1330" s="5" t="n"/>
      <c r="B1330" t="inlineStr">
        <is>
          <t>Hush Puppies</t>
        </is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</row>
    <row r="1331">
      <c r="A1331" s="5" t="n"/>
      <c r="B1331" t="inlineStr">
        <is>
          <t>Hush Puppies</t>
        </is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</row>
    <row r="1332">
      <c r="A1332" s="5" t="n"/>
      <c r="B1332" t="inlineStr">
        <is>
          <t>Hush Puppies</t>
        </is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</row>
    <row r="1333">
      <c r="A1333" s="5" t="n"/>
      <c r="B1333" t="inlineStr">
        <is>
          <t>Hush Puppies</t>
        </is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</row>
    <row r="1334">
      <c r="A1334" s="5" t="n"/>
      <c r="B1334" t="inlineStr">
        <is>
          <t>Hush Puppies</t>
        </is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</row>
    <row r="1335">
      <c r="A1335" s="5" t="n"/>
      <c r="B1335" t="inlineStr">
        <is>
          <t>Hush Puppies</t>
        </is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</row>
    <row r="1336">
      <c r="A1336" s="5" t="n"/>
      <c r="B1336" t="inlineStr">
        <is>
          <t>Hush Puppies</t>
        </is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</row>
    <row r="1337">
      <c r="A1337" s="5" t="n"/>
      <c r="B1337" t="inlineStr">
        <is>
          <t>Hush Puppies</t>
        </is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</row>
    <row r="1338">
      <c r="A1338" s="5" t="n"/>
      <c r="B1338" t="inlineStr">
        <is>
          <t>Hush Puppies</t>
        </is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</row>
    <row r="1339">
      <c r="A1339" s="5" t="n"/>
      <c r="B1339" t="inlineStr">
        <is>
          <t>Hush Puppies</t>
        </is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</row>
    <row r="1340">
      <c r="A1340" s="5" t="n"/>
      <c r="B1340" t="inlineStr">
        <is>
          <t>Hush Puppies</t>
        </is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</row>
    <row r="1341">
      <c r="A1341" s="5" t="n"/>
      <c r="B1341" t="inlineStr">
        <is>
          <t>Hush Puppies</t>
        </is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</row>
    <row r="1342">
      <c r="A1342" s="5" t="n"/>
      <c r="B1342" t="inlineStr">
        <is>
          <t>Hush Puppies</t>
        </is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</row>
    <row r="1343">
      <c r="A1343" s="5" t="n"/>
      <c r="B1343" t="inlineStr">
        <is>
          <t>Hush Puppies</t>
        </is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</row>
    <row r="1344">
      <c r="A1344" s="5" t="n"/>
      <c r="B1344" t="inlineStr">
        <is>
          <t>Hush Puppies</t>
        </is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</row>
    <row r="1345">
      <c r="A1345" s="5" t="n"/>
      <c r="B1345" t="inlineStr">
        <is>
          <t>Hush Puppies</t>
        </is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</row>
    <row r="1346">
      <c r="A1346" s="5" t="n"/>
      <c r="B1346" t="inlineStr">
        <is>
          <t>Hush Puppies</t>
        </is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</row>
    <row r="1347">
      <c r="A1347" s="5" t="n"/>
      <c r="B1347" t="inlineStr">
        <is>
          <t>Hush Puppies</t>
        </is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</row>
    <row r="1348">
      <c r="A1348" s="5" t="n"/>
      <c r="B1348" t="inlineStr">
        <is>
          <t>Hush Puppies</t>
        </is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</row>
    <row r="1349">
      <c r="A1349" s="5" t="n"/>
      <c r="B1349" t="inlineStr">
        <is>
          <t>Hush Puppies</t>
        </is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</row>
    <row r="1350">
      <c r="A1350" s="5" t="n"/>
      <c r="B1350" t="inlineStr">
        <is>
          <t>Hush Puppies</t>
        </is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</row>
    <row r="1351">
      <c r="A1351" s="5" t="n"/>
      <c r="B1351" t="inlineStr">
        <is>
          <t>Hush Puppies</t>
        </is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</row>
    <row r="1352">
      <c r="A1352" s="5" t="n"/>
      <c r="B1352" t="inlineStr">
        <is>
          <t>Hush Puppies</t>
        </is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</row>
    <row r="1353">
      <c r="A1353" s="5" t="n"/>
      <c r="B1353" t="inlineStr">
        <is>
          <t>Hush Puppies</t>
        </is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</row>
    <row r="1354">
      <c r="A1354" s="5" t="n"/>
      <c r="B1354" t="inlineStr">
        <is>
          <t>Hush Puppies</t>
        </is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</row>
    <row r="1355">
      <c r="A1355" s="5" t="n"/>
      <c r="B1355" t="inlineStr">
        <is>
          <t>Hush Puppies</t>
        </is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</row>
    <row r="1356">
      <c r="A1356" s="5" t="n"/>
      <c r="B1356" t="inlineStr">
        <is>
          <t>Hush Puppies</t>
        </is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</row>
    <row r="1357">
      <c r="A1357" s="5" t="n"/>
      <c r="B1357" t="inlineStr">
        <is>
          <t>Hush Puppies</t>
        </is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</row>
    <row r="1358">
      <c r="A1358" s="5" t="n"/>
      <c r="B1358" t="inlineStr">
        <is>
          <t>Hush Puppies</t>
        </is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</row>
    <row r="1359">
      <c r="A1359" s="5" t="n"/>
      <c r="B1359" t="inlineStr">
        <is>
          <t>Hush Puppies</t>
        </is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</row>
    <row r="1360">
      <c r="A1360" s="5" t="n"/>
      <c r="B1360" t="inlineStr">
        <is>
          <t>Hush Puppies</t>
        </is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</row>
    <row r="1361">
      <c r="A1361" s="5" t="n"/>
      <c r="B1361" t="inlineStr">
        <is>
          <t>Hush Puppies</t>
        </is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</row>
    <row r="1362">
      <c r="A1362" s="5" t="n"/>
      <c r="B1362" t="inlineStr">
        <is>
          <t>Hush Puppies</t>
        </is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</row>
    <row r="1363">
      <c r="A1363" s="5" t="n"/>
      <c r="B1363" t="inlineStr">
        <is>
          <t>Hush Puppies</t>
        </is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</row>
    <row r="1364">
      <c r="A1364" s="5" t="n"/>
      <c r="B1364" t="inlineStr">
        <is>
          <t>Hush Puppies</t>
        </is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</row>
    <row r="1365">
      <c r="A1365" s="5" t="n"/>
      <c r="B1365" t="inlineStr">
        <is>
          <t>Hush Puppies</t>
        </is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</row>
    <row r="1366">
      <c r="A1366" s="5" t="n"/>
      <c r="B1366" t="inlineStr">
        <is>
          <t>Hush Puppies</t>
        </is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</row>
    <row r="1367">
      <c r="A1367" s="5" t="n"/>
      <c r="B1367" t="inlineStr">
        <is>
          <t>Hush Puppies</t>
        </is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</row>
    <row r="1368">
      <c r="A1368" s="5" t="n"/>
      <c r="B1368" t="inlineStr">
        <is>
          <t>Hush Puppies</t>
        </is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</row>
    <row r="1369">
      <c r="A1369" s="5" t="n"/>
      <c r="B1369" t="inlineStr">
        <is>
          <t>Hush Puppies</t>
        </is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</row>
    <row r="1370">
      <c r="A1370" s="5" t="n"/>
      <c r="B1370" t="inlineStr">
        <is>
          <t>Hush Puppies</t>
        </is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</row>
    <row r="1371">
      <c r="A1371" s="5" t="n"/>
      <c r="B1371" t="inlineStr">
        <is>
          <t>Hush Puppies</t>
        </is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</row>
    <row r="1372">
      <c r="A1372" s="5" t="n"/>
      <c r="B1372" t="inlineStr">
        <is>
          <t>Hush Puppies</t>
        </is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</row>
    <row r="1373">
      <c r="A1373" s="5" t="n"/>
      <c r="B1373" t="inlineStr">
        <is>
          <t>Hush Puppies</t>
        </is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</row>
    <row r="1374">
      <c r="A1374" s="5" t="n"/>
      <c r="B1374" t="inlineStr">
        <is>
          <t>Hush Puppies</t>
        </is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</row>
    <row r="1375">
      <c r="A1375" s="5" t="n"/>
      <c r="B1375" t="inlineStr">
        <is>
          <t>Hush Puppies</t>
        </is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</row>
    <row r="1376">
      <c r="A1376" s="5" t="n"/>
      <c r="B1376" t="inlineStr">
        <is>
          <t>Hush Puppies</t>
        </is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</row>
    <row r="1377">
      <c r="A1377" s="5" t="n"/>
      <c r="B1377" t="inlineStr">
        <is>
          <t>Hush Puppies</t>
        </is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</row>
    <row r="1378">
      <c r="A1378" s="5" t="n"/>
      <c r="B1378" t="inlineStr">
        <is>
          <t>Hush Puppies</t>
        </is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</row>
    <row r="1379">
      <c r="A1379" s="5" t="n"/>
      <c r="B1379" t="inlineStr">
        <is>
          <t>Hush Puppies</t>
        </is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</row>
    <row r="1380">
      <c r="A1380" s="5" t="n"/>
      <c r="B1380" t="inlineStr">
        <is>
          <t>Hush Puppies</t>
        </is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</row>
    <row r="1381">
      <c r="A1381" s="5" t="n"/>
      <c r="B1381" t="inlineStr">
        <is>
          <t>Hush Puppies</t>
        </is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</row>
    <row r="1382">
      <c r="A1382" s="5" t="n"/>
      <c r="B1382" t="inlineStr">
        <is>
          <t>Hush Puppies</t>
        </is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</row>
    <row r="1383">
      <c r="A1383" s="5" t="n"/>
      <c r="B1383" t="inlineStr">
        <is>
          <t>Hush Puppies</t>
        </is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</row>
    <row r="1384">
      <c r="A1384" s="5" t="n"/>
      <c r="B1384" t="inlineStr">
        <is>
          <t>Hush Puppies</t>
        </is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</row>
    <row r="1385">
      <c r="A1385" s="5" t="n"/>
      <c r="B1385" t="inlineStr">
        <is>
          <t>Hush Puppies</t>
        </is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</row>
    <row r="1386">
      <c r="A1386" s="5" t="n"/>
      <c r="B1386" t="inlineStr">
        <is>
          <t>Hush Puppies</t>
        </is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</row>
    <row r="1387">
      <c r="A1387" s="5" t="n"/>
      <c r="B1387" t="inlineStr">
        <is>
          <t>Hush Puppies</t>
        </is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</row>
    <row r="1388">
      <c r="A1388" s="5" t="n"/>
      <c r="B1388" t="inlineStr">
        <is>
          <t>Hush Puppies</t>
        </is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</row>
    <row r="1389">
      <c r="A1389" s="5" t="n"/>
      <c r="B1389" t="inlineStr">
        <is>
          <t>Hush Puppies</t>
        </is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</row>
    <row r="1390">
      <c r="A1390" s="5" t="n"/>
      <c r="B1390" t="inlineStr">
        <is>
          <t>Hush Puppies</t>
        </is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</row>
    <row r="1391">
      <c r="A1391" s="5" t="n"/>
      <c r="B1391" t="inlineStr">
        <is>
          <t>Hush Puppies</t>
        </is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</row>
    <row r="1392">
      <c r="A1392" s="5" t="n"/>
      <c r="B1392" t="inlineStr">
        <is>
          <t>Hush Puppies</t>
        </is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</row>
    <row r="1393">
      <c r="A1393" s="5" t="n"/>
      <c r="B1393" t="inlineStr">
        <is>
          <t>Hush Puppies</t>
        </is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</row>
    <row r="1394">
      <c r="A1394" s="5" t="n"/>
      <c r="B1394" t="inlineStr">
        <is>
          <t>Hush Puppies</t>
        </is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</row>
    <row r="1395">
      <c r="A1395" s="5" t="n"/>
      <c r="B1395" t="inlineStr">
        <is>
          <t>Hush Puppies</t>
        </is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</row>
    <row r="1396">
      <c r="A1396" s="5" t="n"/>
      <c r="B1396" t="inlineStr">
        <is>
          <t>Hush Puppies</t>
        </is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</row>
    <row r="1397">
      <c r="A1397" s="5" t="n"/>
      <c r="B1397" t="inlineStr">
        <is>
          <t>Hush Puppies</t>
        </is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</row>
    <row r="1398">
      <c r="A1398" s="5" t="n"/>
      <c r="B1398" t="inlineStr">
        <is>
          <t>Hush Puppies</t>
        </is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</row>
    <row r="1399">
      <c r="A1399" s="5" t="n"/>
      <c r="B1399" t="inlineStr">
        <is>
          <t>Hush Puppies</t>
        </is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</row>
    <row r="1400">
      <c r="A1400" s="5" t="n"/>
      <c r="B1400" t="inlineStr">
        <is>
          <t>Hush Puppies</t>
        </is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</row>
    <row r="1401">
      <c r="A1401" s="5" t="n"/>
      <c r="B1401" t="inlineStr">
        <is>
          <t>Hush Puppies</t>
        </is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</row>
    <row r="1402">
      <c r="A1402" s="5" t="n"/>
      <c r="B1402" t="inlineStr">
        <is>
          <t>Hush Puppies</t>
        </is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</row>
    <row r="1403">
      <c r="A1403" s="5" t="n"/>
      <c r="B1403" t="inlineStr">
        <is>
          <t>Hush Puppies</t>
        </is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</row>
    <row r="1404">
      <c r="A1404" s="5" t="n"/>
      <c r="B1404" t="inlineStr">
        <is>
          <t>Hush Puppies</t>
        </is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</row>
    <row r="1405">
      <c r="A1405" s="5" t="n"/>
      <c r="B1405" t="inlineStr">
        <is>
          <t>Hush Puppies</t>
        </is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</row>
    <row r="1406">
      <c r="A1406" s="5" t="n"/>
      <c r="B1406" t="inlineStr">
        <is>
          <t>Hush Puppies</t>
        </is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</row>
    <row r="1407">
      <c r="A1407" s="5" t="n"/>
      <c r="B1407" t="inlineStr">
        <is>
          <t>Hush Puppies</t>
        </is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</row>
    <row r="1408">
      <c r="A1408" s="5" t="n"/>
      <c r="B1408" t="inlineStr">
        <is>
          <t>Hush Puppies</t>
        </is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</row>
    <row r="1409">
      <c r="A1409" s="5" t="n"/>
      <c r="B1409" t="inlineStr">
        <is>
          <t>Hush Puppies</t>
        </is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</row>
    <row r="1410">
      <c r="A1410" s="5" t="n"/>
      <c r="B1410" t="inlineStr">
        <is>
          <t>Hush Puppies</t>
        </is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</row>
    <row r="1411">
      <c r="A1411" s="5" t="n"/>
      <c r="B1411" t="inlineStr">
        <is>
          <t>Hush Puppies</t>
        </is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</row>
    <row r="1412">
      <c r="A1412" s="5" t="n"/>
      <c r="B1412" t="inlineStr">
        <is>
          <t>Hush Puppies</t>
        </is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</row>
    <row r="1413">
      <c r="A1413" s="5" t="n"/>
      <c r="B1413" t="inlineStr">
        <is>
          <t>Hush Puppies</t>
        </is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</row>
    <row r="1414">
      <c r="A1414" s="5" t="n"/>
      <c r="B1414" t="inlineStr">
        <is>
          <t>Hush Puppies</t>
        </is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</row>
    <row r="1415">
      <c r="A1415" s="5" t="n"/>
      <c r="B1415" t="inlineStr">
        <is>
          <t>Hush Puppies</t>
        </is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</row>
    <row r="1416">
      <c r="A1416" s="5" t="n"/>
      <c r="B1416" t="inlineStr">
        <is>
          <t>Hush Puppies</t>
        </is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</row>
    <row r="1417">
      <c r="A1417" s="5" t="n"/>
      <c r="B1417" t="inlineStr">
        <is>
          <t>Hush Puppies</t>
        </is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</row>
    <row r="1418">
      <c r="A1418" s="5" t="n"/>
      <c r="B1418" t="inlineStr">
        <is>
          <t>Hush Puppies</t>
        </is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</row>
    <row r="1419">
      <c r="A1419" s="5" t="n"/>
      <c r="B1419" t="inlineStr">
        <is>
          <t>Hush Puppies</t>
        </is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</row>
    <row r="1420">
      <c r="A1420" s="5" t="n"/>
      <c r="B1420" t="inlineStr">
        <is>
          <t>Hush Puppies</t>
        </is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</row>
    <row r="1421">
      <c r="A1421" s="5" t="n"/>
      <c r="B1421" t="inlineStr">
        <is>
          <t>Hush Puppies</t>
        </is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</row>
    <row r="1422">
      <c r="A1422" s="5" t="n"/>
      <c r="B1422" t="inlineStr">
        <is>
          <t>Hush Puppies</t>
        </is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</row>
    <row r="1423">
      <c r="A1423" s="5" t="n"/>
      <c r="B1423" t="inlineStr">
        <is>
          <t>Hush Puppies</t>
        </is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</row>
    <row r="1424">
      <c r="A1424" s="5" t="n"/>
      <c r="B1424" t="inlineStr">
        <is>
          <t>Hush Puppies</t>
        </is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</row>
    <row r="1425">
      <c r="A1425" s="5" t="n"/>
      <c r="B1425" t="inlineStr">
        <is>
          <t>Hush Puppies</t>
        </is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</row>
    <row r="1426">
      <c r="A1426" s="5" t="n"/>
      <c r="B1426" t="inlineStr">
        <is>
          <t>Hush Puppies</t>
        </is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</row>
    <row r="1427">
      <c r="A1427" s="5" t="n"/>
      <c r="B1427" t="inlineStr">
        <is>
          <t>Hush Puppies</t>
        </is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</row>
    <row r="1428">
      <c r="A1428" s="5" t="n"/>
      <c r="B1428" t="inlineStr">
        <is>
          <t>Hush Puppies</t>
        </is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</row>
    <row r="1429">
      <c r="A1429" s="5" t="n"/>
      <c r="B1429" t="inlineStr">
        <is>
          <t>Hush Puppies</t>
        </is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</row>
    <row r="1430">
      <c r="A1430" s="5" t="n"/>
      <c r="B1430" t="inlineStr">
        <is>
          <t>Hush Puppies</t>
        </is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</row>
    <row r="1431">
      <c r="A1431" s="5" t="n"/>
      <c r="B1431" t="inlineStr">
        <is>
          <t>Hush Puppies</t>
        </is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</row>
    <row r="1432">
      <c r="A1432" s="5" t="n"/>
      <c r="B1432" t="inlineStr">
        <is>
          <t>Hush Puppies</t>
        </is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</row>
    <row r="1433">
      <c r="A1433" s="5" t="n"/>
      <c r="B1433" t="inlineStr">
        <is>
          <t>Hush Puppies</t>
        </is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</row>
    <row r="1434">
      <c r="A1434" s="5" t="n"/>
      <c r="B1434" t="inlineStr">
        <is>
          <t>Hush Puppies</t>
        </is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</row>
    <row r="1435">
      <c r="A1435" s="5" t="n"/>
      <c r="B1435" t="inlineStr">
        <is>
          <t>Hush Puppies</t>
        </is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</row>
    <row r="1436">
      <c r="A1436" s="5" t="n"/>
      <c r="B1436" t="inlineStr">
        <is>
          <t>Hush Puppies</t>
        </is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</row>
    <row r="1437">
      <c r="A1437" s="5" t="n"/>
      <c r="B1437" t="inlineStr">
        <is>
          <t>Hush Puppies</t>
        </is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</row>
    <row r="1438">
      <c r="A1438" s="5" t="n"/>
      <c r="B1438" t="inlineStr">
        <is>
          <t>Hush Puppies</t>
        </is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</row>
    <row r="1439">
      <c r="A1439" s="5" t="n"/>
      <c r="B1439" t="inlineStr">
        <is>
          <t>Hush Puppies</t>
        </is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</row>
    <row r="1440">
      <c r="A1440" s="5" t="n"/>
      <c r="B1440" t="inlineStr">
        <is>
          <t>Hush Puppies</t>
        </is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</row>
    <row r="1441">
      <c r="A1441" s="5" t="n"/>
      <c r="B1441" t="inlineStr">
        <is>
          <t>Hush Puppies</t>
        </is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</row>
    <row r="1442">
      <c r="A1442" s="5" t="n"/>
      <c r="B1442" t="inlineStr">
        <is>
          <t>Hush Puppies</t>
        </is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</row>
    <row r="1443">
      <c r="A1443" s="5" t="n"/>
      <c r="B1443" t="inlineStr">
        <is>
          <t>Hush Puppies</t>
        </is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</row>
    <row r="1444">
      <c r="A1444" s="5" t="n"/>
      <c r="B1444" t="inlineStr">
        <is>
          <t>Hush Puppies</t>
        </is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</row>
    <row r="1445">
      <c r="A1445" s="5" t="n"/>
      <c r="B1445" t="inlineStr">
        <is>
          <t>Hush Puppies</t>
        </is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</row>
    <row r="1446">
      <c r="A1446" s="5" t="n"/>
      <c r="B1446" t="inlineStr">
        <is>
          <t>Hush Puppies</t>
        </is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</row>
    <row r="1447">
      <c r="A1447" s="5" t="n"/>
      <c r="B1447" t="inlineStr">
        <is>
          <t>Hush Puppies</t>
        </is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</row>
    <row r="1448">
      <c r="A1448" s="5" t="n"/>
      <c r="B1448" t="inlineStr">
        <is>
          <t>Hush Puppies</t>
        </is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</row>
    <row r="1449">
      <c r="A1449" s="5" t="n"/>
      <c r="B1449" t="inlineStr">
        <is>
          <t>Hush Puppies</t>
        </is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</row>
    <row r="1450">
      <c r="A1450" s="5" t="n"/>
      <c r="B1450" t="inlineStr">
        <is>
          <t>Hush Puppies</t>
        </is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</row>
    <row r="1451">
      <c r="A1451" s="5" t="n"/>
      <c r="B1451" t="inlineStr">
        <is>
          <t>Hush Puppies</t>
        </is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</row>
    <row r="1452">
      <c r="A1452" s="5" t="n"/>
      <c r="B1452" t="inlineStr">
        <is>
          <t>Hush Puppies</t>
        </is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</row>
    <row r="1453">
      <c r="A1453" s="5" t="n"/>
      <c r="B1453" t="inlineStr">
        <is>
          <t>Hush Puppies</t>
        </is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</row>
    <row r="1454">
      <c r="A1454" s="5" t="n"/>
      <c r="B1454" t="inlineStr">
        <is>
          <t>Hush Puppies</t>
        </is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</row>
    <row r="1455">
      <c r="A1455" s="5" t="n"/>
      <c r="B1455" t="inlineStr">
        <is>
          <t>Hush Puppies</t>
        </is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</row>
    <row r="1456">
      <c r="A1456" s="5" t="n"/>
      <c r="B1456" t="inlineStr">
        <is>
          <t>Hush Puppies</t>
        </is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</row>
    <row r="1457">
      <c r="A1457" s="5" t="n"/>
      <c r="B1457" t="inlineStr">
        <is>
          <t>Hush Puppies</t>
        </is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</row>
    <row r="1458">
      <c r="A1458" s="5" t="n"/>
      <c r="B1458" t="inlineStr">
        <is>
          <t>Hush Puppies</t>
        </is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</row>
    <row r="1459">
      <c r="A1459" s="5" t="n"/>
      <c r="B1459" t="inlineStr">
        <is>
          <t>Hush Puppies</t>
        </is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</row>
    <row r="1460">
      <c r="A1460" s="5" t="n"/>
      <c r="B1460" t="inlineStr">
        <is>
          <t>Hush Puppies</t>
        </is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</row>
    <row r="1461">
      <c r="A1461" s="5" t="n"/>
      <c r="B1461" t="inlineStr">
        <is>
          <t>Hush Puppies</t>
        </is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</row>
    <row r="1462">
      <c r="A1462" s="5" t="n"/>
      <c r="B1462" t="inlineStr">
        <is>
          <t>Hush Puppies</t>
        </is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</row>
    <row r="1463">
      <c r="A1463" s="5" t="n"/>
      <c r="B1463" t="inlineStr">
        <is>
          <t>Hush Puppies</t>
        </is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</row>
    <row r="1464">
      <c r="A1464" s="5" t="n"/>
      <c r="B1464" t="inlineStr">
        <is>
          <t>Hush Puppies</t>
        </is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</row>
    <row r="1465">
      <c r="A1465" s="5" t="n"/>
      <c r="B1465" t="inlineStr">
        <is>
          <t>Hush Puppies</t>
        </is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</row>
    <row r="1466">
      <c r="A1466" s="5" t="n"/>
      <c r="B1466" t="inlineStr">
        <is>
          <t>Hush Puppies</t>
        </is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</row>
    <row r="1467">
      <c r="A1467" s="5" t="n"/>
      <c r="B1467" t="inlineStr">
        <is>
          <t>Hush Puppies</t>
        </is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</row>
    <row r="1468">
      <c r="A1468" s="5" t="n"/>
      <c r="B1468" t="inlineStr">
        <is>
          <t>Hush Puppies</t>
        </is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</row>
    <row r="1469">
      <c r="A1469" s="5" t="n"/>
      <c r="B1469" t="inlineStr">
        <is>
          <t>Hush Puppies</t>
        </is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</row>
    <row r="1470">
      <c r="A1470" s="5" t="n"/>
      <c r="B1470" t="inlineStr">
        <is>
          <t>Hush Puppies</t>
        </is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</row>
    <row r="1471">
      <c r="A1471" s="5" t="n"/>
      <c r="B1471" t="inlineStr">
        <is>
          <t>Hush Puppies</t>
        </is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</row>
    <row r="1472">
      <c r="A1472" s="5" t="n"/>
      <c r="B1472" t="inlineStr">
        <is>
          <t>Hush Puppies</t>
        </is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</row>
    <row r="1473">
      <c r="A1473" s="5" t="n"/>
      <c r="B1473" t="inlineStr">
        <is>
          <t>Hush Puppies</t>
        </is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</row>
    <row r="1474">
      <c r="A1474" s="5" t="n"/>
      <c r="B1474" t="inlineStr">
        <is>
          <t>Hush Puppies</t>
        </is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</row>
    <row r="1475">
      <c r="A1475" s="5" t="n"/>
      <c r="B1475" t="inlineStr">
        <is>
          <t>Hush Puppies</t>
        </is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</row>
    <row r="1476">
      <c r="A1476" s="5" t="n"/>
      <c r="B1476" t="inlineStr">
        <is>
          <t>Hush Puppies</t>
        </is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</row>
    <row r="1477">
      <c r="A1477" s="5" t="n"/>
      <c r="B1477" t="inlineStr">
        <is>
          <t>Hush Puppies</t>
        </is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</row>
    <row r="1478">
      <c r="A1478" s="5" t="n"/>
      <c r="B1478" t="inlineStr">
        <is>
          <t>Hush Puppies</t>
        </is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</row>
    <row r="1479">
      <c r="A1479" s="5" t="n"/>
      <c r="B1479" t="inlineStr">
        <is>
          <t>Hush Puppies</t>
        </is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</row>
    <row r="1480">
      <c r="A1480" s="5" t="n"/>
      <c r="B1480" t="inlineStr">
        <is>
          <t>Hush Puppies</t>
        </is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</row>
    <row r="1481">
      <c r="A1481" s="5" t="n"/>
      <c r="B1481" t="inlineStr">
        <is>
          <t>Hush Puppies</t>
        </is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</row>
    <row r="1482">
      <c r="A1482" s="5" t="n"/>
      <c r="B1482" t="inlineStr">
        <is>
          <t>Hush Puppies</t>
        </is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</row>
    <row r="1483">
      <c r="A1483" s="5" t="n"/>
      <c r="B1483" t="inlineStr">
        <is>
          <t>Hush Puppies</t>
        </is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</row>
    <row r="1484">
      <c r="A1484" s="5" t="n"/>
      <c r="B1484" t="inlineStr">
        <is>
          <t>Hush Puppies</t>
        </is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</row>
    <row r="1485">
      <c r="A1485" s="5" t="n"/>
      <c r="B1485" t="inlineStr">
        <is>
          <t>Hush Puppies</t>
        </is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</row>
    <row r="1486">
      <c r="A1486" s="5" t="n"/>
      <c r="B1486" t="inlineStr">
        <is>
          <t>Hush Puppies</t>
        </is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</row>
    <row r="1487">
      <c r="A1487" s="5" t="n"/>
      <c r="B1487" t="inlineStr">
        <is>
          <t>Hush Puppies</t>
        </is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</row>
    <row r="1488">
      <c r="A1488" s="5" t="n"/>
      <c r="B1488" t="inlineStr">
        <is>
          <t>Hush Puppies</t>
        </is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</row>
    <row r="1489">
      <c r="A1489" s="5" t="n"/>
      <c r="B1489" t="inlineStr">
        <is>
          <t>Hush Puppies</t>
        </is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</row>
    <row r="1490">
      <c r="A1490" s="5" t="n"/>
      <c r="B1490" t="inlineStr">
        <is>
          <t>Hush Puppies</t>
        </is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</row>
    <row r="1491">
      <c r="A1491" s="5" t="n"/>
      <c r="B1491" t="inlineStr">
        <is>
          <t>Hush Puppies</t>
        </is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</row>
    <row r="1492">
      <c r="A1492" s="5" t="n"/>
      <c r="B1492" t="inlineStr">
        <is>
          <t>Hush Puppies</t>
        </is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</row>
    <row r="1493">
      <c r="A1493" s="5" t="n"/>
      <c r="B1493" t="inlineStr">
        <is>
          <t>Hush Puppies</t>
        </is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</row>
    <row r="1494">
      <c r="A1494" s="5" t="n"/>
      <c r="B1494" t="inlineStr">
        <is>
          <t>Hush Puppies</t>
        </is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</row>
    <row r="1495">
      <c r="A1495" s="5" t="n"/>
      <c r="B1495" t="inlineStr">
        <is>
          <t>Hush Puppies</t>
        </is>
      </c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</row>
    <row r="1496">
      <c r="A1496" s="5" t="n"/>
      <c r="B1496" t="inlineStr">
        <is>
          <t>Hush Puppies</t>
        </is>
      </c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</row>
    <row r="1497">
      <c r="A1497" s="5" t="n"/>
      <c r="B1497" t="inlineStr">
        <is>
          <t>Hush Puppies</t>
        </is>
      </c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</row>
    <row r="1498">
      <c r="A1498" s="5" t="n"/>
      <c r="B1498" t="inlineStr">
        <is>
          <t>Hush Puppies</t>
        </is>
      </c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</row>
    <row r="1499">
      <c r="A1499" s="5" t="n"/>
      <c r="B1499" t="inlineStr">
        <is>
          <t>Hush Puppies</t>
        </is>
      </c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</row>
    <row r="1500">
      <c r="A1500" s="5" t="n"/>
      <c r="B1500" t="inlineStr">
        <is>
          <t>Hush Puppies</t>
        </is>
      </c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</row>
    <row r="1501">
      <c r="A1501" s="5" t="n"/>
      <c r="B1501" t="inlineStr">
        <is>
          <t>Hush Puppies</t>
        </is>
      </c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</row>
    <row r="1502">
      <c r="A1502" s="5" t="n"/>
      <c r="B1502" t="inlineStr">
        <is>
          <t>Hush Puppies</t>
        </is>
      </c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</row>
    <row r="1503">
      <c r="A1503" s="5" t="n"/>
      <c r="B1503" t="inlineStr">
        <is>
          <t>Hush Puppies</t>
        </is>
      </c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</row>
    <row r="1504">
      <c r="A1504" s="5" t="n"/>
      <c r="B1504" t="inlineStr">
        <is>
          <t>Hush Puppies</t>
        </is>
      </c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</row>
    <row r="1505">
      <c r="A1505" s="5" t="n"/>
      <c r="B1505" t="inlineStr">
        <is>
          <t>Hush Puppies</t>
        </is>
      </c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</row>
    <row r="1506">
      <c r="A1506" s="5" t="n"/>
      <c r="B1506" t="inlineStr">
        <is>
          <t>Hush Puppies</t>
        </is>
      </c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</row>
    <row r="1507">
      <c r="A1507" s="5" t="n"/>
      <c r="B1507" t="inlineStr">
        <is>
          <t>Hush Puppies</t>
        </is>
      </c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</row>
    <row r="1508">
      <c r="A1508" s="5" t="n"/>
      <c r="B1508" t="inlineStr">
        <is>
          <t>Hush Puppies</t>
        </is>
      </c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</row>
    <row r="1509">
      <c r="A1509" s="5" t="n"/>
      <c r="B1509" t="inlineStr">
        <is>
          <t>Hush Puppies</t>
        </is>
      </c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</row>
    <row r="1510">
      <c r="A1510" s="5" t="n"/>
      <c r="B1510" t="inlineStr">
        <is>
          <t>Hush Puppies</t>
        </is>
      </c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</row>
    <row r="1511">
      <c r="A1511" s="5" t="n"/>
      <c r="B1511" t="inlineStr">
        <is>
          <t>Hush Puppies</t>
        </is>
      </c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</row>
    <row r="1512">
      <c r="A1512" s="5" t="n"/>
      <c r="B1512" t="inlineStr">
        <is>
          <t>Hush Puppies</t>
        </is>
      </c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</row>
    <row r="1513">
      <c r="A1513" s="5" t="n"/>
      <c r="B1513" t="inlineStr">
        <is>
          <t>Hush Puppies</t>
        </is>
      </c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</row>
    <row r="1514">
      <c r="A1514" s="5" t="n"/>
      <c r="B1514" t="inlineStr">
        <is>
          <t>Hush Puppies</t>
        </is>
      </c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</row>
    <row r="1515">
      <c r="A1515" s="5" t="n"/>
      <c r="B1515" t="inlineStr">
        <is>
          <t>Hush Puppies</t>
        </is>
      </c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</row>
    <row r="1516">
      <c r="A1516" s="5" t="n"/>
      <c r="B1516" t="inlineStr">
        <is>
          <t>Hush Puppies</t>
        </is>
      </c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</row>
    <row r="1517">
      <c r="A1517" s="5" t="n"/>
      <c r="B1517" t="inlineStr">
        <is>
          <t>Hush Puppies</t>
        </is>
      </c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</row>
    <row r="1518">
      <c r="A1518" s="5" t="n"/>
      <c r="B1518" t="inlineStr">
        <is>
          <t>Hush Puppies</t>
        </is>
      </c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</row>
    <row r="1519">
      <c r="A1519" s="5" t="n"/>
      <c r="B1519" t="inlineStr">
        <is>
          <t>Hush Puppies</t>
        </is>
      </c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</row>
    <row r="1520">
      <c r="A1520" s="5" t="n"/>
      <c r="B1520" t="inlineStr">
        <is>
          <t>Hush Puppies</t>
        </is>
      </c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</row>
    <row r="1521">
      <c r="A1521" s="5" t="n"/>
      <c r="B1521" t="inlineStr">
        <is>
          <t>Hush Puppies</t>
        </is>
      </c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</row>
    <row r="1522">
      <c r="A1522" s="5" t="n"/>
      <c r="B1522" t="inlineStr">
        <is>
          <t>Hush Puppies</t>
        </is>
      </c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</row>
    <row r="1523">
      <c r="A1523" s="5" t="n"/>
      <c r="B1523" t="inlineStr">
        <is>
          <t>Hush Puppies</t>
        </is>
      </c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</row>
    <row r="1524">
      <c r="A1524" s="5" t="n"/>
      <c r="B1524" t="inlineStr">
        <is>
          <t>Hush Puppies</t>
        </is>
      </c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</row>
    <row r="1525">
      <c r="A1525" s="5" t="n"/>
      <c r="B1525" t="inlineStr">
        <is>
          <t>Hush Puppies</t>
        </is>
      </c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</row>
    <row r="1526">
      <c r="A1526" s="5" t="n"/>
      <c r="B1526" t="inlineStr">
        <is>
          <t>Hush Puppies</t>
        </is>
      </c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</row>
    <row r="1527">
      <c r="A1527" s="5" t="n"/>
      <c r="B1527" t="inlineStr">
        <is>
          <t>Hush Puppies</t>
        </is>
      </c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</row>
    <row r="1528">
      <c r="A1528" s="5" t="n"/>
      <c r="B1528" t="inlineStr">
        <is>
          <t>Hush Puppies</t>
        </is>
      </c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</row>
    <row r="1529">
      <c r="A1529" s="5" t="n"/>
      <c r="B1529" t="inlineStr">
        <is>
          <t>Hush Puppies</t>
        </is>
      </c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</row>
    <row r="1530">
      <c r="A1530" s="5" t="n"/>
      <c r="B1530" t="inlineStr">
        <is>
          <t>Hush Puppies</t>
        </is>
      </c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</row>
    <row r="1531">
      <c r="A1531" s="5" t="n"/>
      <c r="B1531" t="inlineStr">
        <is>
          <t>Hush Puppies</t>
        </is>
      </c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</row>
    <row r="1532">
      <c r="A1532" s="5" t="n"/>
      <c r="B1532" t="inlineStr">
        <is>
          <t>Hush Puppies</t>
        </is>
      </c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</row>
    <row r="1533">
      <c r="A1533" s="5" t="n"/>
      <c r="B1533" t="inlineStr">
        <is>
          <t>Hush Puppies</t>
        </is>
      </c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</row>
    <row r="1534">
      <c r="A1534" s="5" t="n"/>
      <c r="B1534" t="inlineStr">
        <is>
          <t>Hush Puppies</t>
        </is>
      </c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</row>
    <row r="1535">
      <c r="A1535" s="5" t="n"/>
      <c r="B1535" t="inlineStr">
        <is>
          <t>Hush Puppies</t>
        </is>
      </c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</row>
    <row r="1536">
      <c r="A1536" s="5" t="n"/>
      <c r="B1536" t="inlineStr">
        <is>
          <t>Hush Puppies</t>
        </is>
      </c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</row>
    <row r="1537">
      <c r="A1537" s="5" t="n"/>
      <c r="B1537" t="inlineStr">
        <is>
          <t>Hush Puppies</t>
        </is>
      </c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</row>
    <row r="1538">
      <c r="A1538" s="5" t="n"/>
      <c r="B1538" t="inlineStr">
        <is>
          <t>Hush Puppies</t>
        </is>
      </c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</row>
    <row r="1539">
      <c r="A1539" s="5" t="n"/>
      <c r="B1539" t="inlineStr">
        <is>
          <t>Hush Puppies</t>
        </is>
      </c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</row>
    <row r="1540">
      <c r="A1540" s="5" t="n"/>
      <c r="B1540" t="inlineStr">
        <is>
          <t>Hush Puppies</t>
        </is>
      </c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</row>
    <row r="1541">
      <c r="A1541" s="5" t="n"/>
      <c r="B1541" t="inlineStr">
        <is>
          <t>Hush Puppies</t>
        </is>
      </c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</row>
    <row r="1542">
      <c r="A1542" s="5" t="n"/>
      <c r="B1542" t="inlineStr">
        <is>
          <t>Hush Puppies</t>
        </is>
      </c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</row>
    <row r="1543">
      <c r="A1543" s="5" t="n"/>
      <c r="B1543" t="inlineStr">
        <is>
          <t>Hush Puppies</t>
        </is>
      </c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</row>
    <row r="1544">
      <c r="A1544" s="5" t="n"/>
      <c r="B1544" t="inlineStr">
        <is>
          <t>Hush Puppies</t>
        </is>
      </c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</row>
    <row r="1545">
      <c r="A1545" s="5" t="n"/>
      <c r="B1545" t="inlineStr">
        <is>
          <t>Hush Puppies</t>
        </is>
      </c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</row>
    <row r="1546">
      <c r="A1546" s="5" t="n"/>
      <c r="B1546" t="inlineStr">
        <is>
          <t>Hush Puppies</t>
        </is>
      </c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</row>
    <row r="1547">
      <c r="A1547" s="5" t="n"/>
      <c r="B1547" t="inlineStr">
        <is>
          <t>Hush Puppies</t>
        </is>
      </c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</row>
    <row r="1548">
      <c r="A1548" s="5" t="n"/>
      <c r="B1548" t="inlineStr">
        <is>
          <t>Hush Puppies</t>
        </is>
      </c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</row>
    <row r="1549">
      <c r="A1549" s="5" t="n"/>
      <c r="B1549" t="inlineStr">
        <is>
          <t>Hush Puppies</t>
        </is>
      </c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</row>
    <row r="1550">
      <c r="A1550" s="5" t="n"/>
      <c r="B1550" t="inlineStr">
        <is>
          <t>Hush Puppies</t>
        </is>
      </c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</row>
    <row r="1551">
      <c r="A1551" s="5" t="n"/>
      <c r="B1551" t="inlineStr">
        <is>
          <t>Hush Puppies</t>
        </is>
      </c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</row>
    <row r="1552">
      <c r="A1552" s="5" t="n"/>
      <c r="B1552" t="inlineStr">
        <is>
          <t>Hush Puppies</t>
        </is>
      </c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</row>
    <row r="1553">
      <c r="A1553" s="5" t="n"/>
      <c r="B1553" t="inlineStr">
        <is>
          <t>Hush Puppies</t>
        </is>
      </c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</row>
    <row r="1554">
      <c r="A1554" s="5" t="n"/>
      <c r="B1554" t="inlineStr">
        <is>
          <t>Hush Puppies</t>
        </is>
      </c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</row>
    <row r="1555">
      <c r="A1555" s="5" t="n"/>
      <c r="B1555" t="inlineStr">
        <is>
          <t>Hush Puppies</t>
        </is>
      </c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</row>
    <row r="1556">
      <c r="A1556" s="5" t="n"/>
      <c r="B1556" t="inlineStr">
        <is>
          <t>Hush Puppies</t>
        </is>
      </c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</row>
    <row r="1557">
      <c r="A1557" s="5" t="n"/>
      <c r="B1557" t="inlineStr">
        <is>
          <t>Hush Puppies</t>
        </is>
      </c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</row>
    <row r="1558">
      <c r="A1558" s="5" t="n"/>
      <c r="B1558" t="inlineStr">
        <is>
          <t>Hush Puppies</t>
        </is>
      </c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</row>
    <row r="1559">
      <c r="A1559" s="5" t="n"/>
      <c r="B1559" t="inlineStr">
        <is>
          <t>Hush Puppies</t>
        </is>
      </c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</row>
    <row r="1560">
      <c r="A1560" s="5" t="n"/>
      <c r="B1560" t="inlineStr">
        <is>
          <t>Hush Puppies</t>
        </is>
      </c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</row>
    <row r="1561">
      <c r="A1561" s="5" t="n"/>
      <c r="B1561" t="inlineStr">
        <is>
          <t>Hush Puppies</t>
        </is>
      </c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</row>
    <row r="1562">
      <c r="A1562" s="5" t="n"/>
      <c r="B1562" t="inlineStr">
        <is>
          <t>Hush Puppies</t>
        </is>
      </c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</row>
    <row r="1563">
      <c r="A1563" s="5" t="n"/>
      <c r="B1563" t="inlineStr">
        <is>
          <t>Hush Puppies</t>
        </is>
      </c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</row>
    <row r="1564">
      <c r="A1564" s="5" t="n"/>
      <c r="B1564" t="inlineStr">
        <is>
          <t>Hush Puppies</t>
        </is>
      </c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</row>
    <row r="1565">
      <c r="A1565" s="5" t="n"/>
      <c r="B1565" t="inlineStr">
        <is>
          <t>Hush Puppies</t>
        </is>
      </c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</row>
    <row r="1566">
      <c r="A1566" s="5" t="n"/>
      <c r="B1566" t="inlineStr">
        <is>
          <t>Hush Puppies</t>
        </is>
      </c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</row>
    <row r="1567">
      <c r="A1567" s="5" t="n"/>
      <c r="B1567" t="inlineStr">
        <is>
          <t>Hush Puppies</t>
        </is>
      </c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</row>
    <row r="1568">
      <c r="A1568" s="5" t="n"/>
      <c r="B1568" t="inlineStr">
        <is>
          <t>Hush Puppies</t>
        </is>
      </c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</row>
    <row r="1569">
      <c r="A1569" s="5" t="n"/>
      <c r="B1569" t="inlineStr">
        <is>
          <t>Hush Puppies</t>
        </is>
      </c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</row>
    <row r="1570">
      <c r="A1570" s="5" t="n"/>
      <c r="B1570" t="inlineStr">
        <is>
          <t>Hush Puppies</t>
        </is>
      </c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</row>
    <row r="1571">
      <c r="A1571" s="5" t="n"/>
      <c r="B1571" t="inlineStr">
        <is>
          <t>Hush Puppies</t>
        </is>
      </c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</row>
    <row r="1572">
      <c r="A1572" s="5" t="n"/>
      <c r="B1572" t="inlineStr">
        <is>
          <t>Hush Puppies</t>
        </is>
      </c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</row>
    <row r="1573">
      <c r="A1573" s="5" t="n"/>
      <c r="B1573" t="inlineStr">
        <is>
          <t>Hush Puppies</t>
        </is>
      </c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</row>
    <row r="1574">
      <c r="A1574" s="5" t="n"/>
      <c r="B1574" t="inlineStr">
        <is>
          <t>Hush Puppies</t>
        </is>
      </c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</row>
    <row r="1575">
      <c r="A1575" s="5" t="n"/>
      <c r="B1575" t="inlineStr">
        <is>
          <t>Hush Puppies</t>
        </is>
      </c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</row>
    <row r="1576">
      <c r="A1576" s="5" t="n"/>
      <c r="B1576" t="inlineStr">
        <is>
          <t>Hush Puppies</t>
        </is>
      </c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</row>
    <row r="1577">
      <c r="A1577" s="5" t="n"/>
      <c r="B1577" t="inlineStr">
        <is>
          <t>Hush Puppies</t>
        </is>
      </c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</row>
    <row r="1578">
      <c r="A1578" s="5" t="n"/>
      <c r="B1578" t="inlineStr">
        <is>
          <t>Hush Puppies</t>
        </is>
      </c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</row>
    <row r="1579">
      <c r="A1579" s="5" t="n"/>
      <c r="B1579" t="inlineStr">
        <is>
          <t>Hush Puppies</t>
        </is>
      </c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</row>
    <row r="1580">
      <c r="A1580" s="5" t="n"/>
      <c r="B1580" t="inlineStr">
        <is>
          <t>Hush Puppies</t>
        </is>
      </c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</row>
    <row r="1581">
      <c r="A1581" s="5" t="n"/>
      <c r="B1581" t="inlineStr">
        <is>
          <t>Hush Puppies</t>
        </is>
      </c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</row>
    <row r="1582">
      <c r="A1582" s="5" t="n"/>
      <c r="B1582" t="inlineStr">
        <is>
          <t>Hush Puppies</t>
        </is>
      </c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</row>
    <row r="1583">
      <c r="A1583" s="5" t="n"/>
      <c r="B1583" t="inlineStr">
        <is>
          <t>Hush Puppies</t>
        </is>
      </c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</row>
    <row r="1584">
      <c r="A1584" s="5" t="n"/>
      <c r="B1584" t="inlineStr">
        <is>
          <t>Hush Puppies</t>
        </is>
      </c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</row>
    <row r="1585">
      <c r="A1585" s="5" t="n"/>
      <c r="B1585" t="inlineStr">
        <is>
          <t>Hush Puppies</t>
        </is>
      </c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</row>
    <row r="1586">
      <c r="A1586" s="5" t="n"/>
      <c r="B1586" t="inlineStr">
        <is>
          <t>Hush Puppies</t>
        </is>
      </c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</row>
    <row r="1587">
      <c r="A1587" s="5" t="n"/>
      <c r="B1587" t="inlineStr">
        <is>
          <t>Hush Puppies</t>
        </is>
      </c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</row>
    <row r="1588">
      <c r="A1588" s="5" t="n"/>
      <c r="B1588" t="inlineStr">
        <is>
          <t>Hush Puppies</t>
        </is>
      </c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</row>
    <row r="1589">
      <c r="A1589" s="5" t="n"/>
      <c r="B1589" t="inlineStr">
        <is>
          <t>Hush Puppies</t>
        </is>
      </c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</row>
    <row r="1590">
      <c r="A1590" s="5" t="n"/>
      <c r="B1590" t="inlineStr">
        <is>
          <t>Hush Puppies</t>
        </is>
      </c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</row>
    <row r="1591">
      <c r="A1591" s="5" t="n"/>
      <c r="B1591" t="inlineStr">
        <is>
          <t>Hush Puppies</t>
        </is>
      </c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</row>
    <row r="1592">
      <c r="A1592" s="5" t="n"/>
      <c r="B1592" t="inlineStr">
        <is>
          <t>Hush Puppies</t>
        </is>
      </c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</row>
    <row r="1593">
      <c r="A1593" s="5" t="n"/>
      <c r="B1593" t="inlineStr">
        <is>
          <t>Hush Puppies</t>
        </is>
      </c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</row>
    <row r="1594">
      <c r="A1594" s="5" t="n"/>
      <c r="B1594" t="inlineStr">
        <is>
          <t>Hush Puppies</t>
        </is>
      </c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</row>
    <row r="1595">
      <c r="A1595" s="5" t="n"/>
      <c r="B1595" t="inlineStr">
        <is>
          <t>Hush Puppies</t>
        </is>
      </c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</row>
    <row r="1596">
      <c r="A1596" s="5" t="n"/>
      <c r="B1596" t="inlineStr">
        <is>
          <t>Hush Puppies</t>
        </is>
      </c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</row>
    <row r="1597">
      <c r="A1597" s="5" t="n"/>
      <c r="B1597" t="inlineStr">
        <is>
          <t>Hush Puppies</t>
        </is>
      </c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</row>
    <row r="1598">
      <c r="A1598" s="5" t="n"/>
      <c r="B1598" t="inlineStr">
        <is>
          <t>Hush Puppies</t>
        </is>
      </c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</row>
    <row r="1599">
      <c r="A1599" s="5" t="n"/>
      <c r="B1599" t="inlineStr">
        <is>
          <t>Hush Puppies</t>
        </is>
      </c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</row>
    <row r="1600">
      <c r="A1600" s="5" t="n"/>
      <c r="B1600" t="inlineStr">
        <is>
          <t>Hush Puppies</t>
        </is>
      </c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</row>
    <row r="1601">
      <c r="A1601" s="5" t="n"/>
      <c r="B1601" t="inlineStr">
        <is>
          <t>Hush Puppies</t>
        </is>
      </c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</row>
    <row r="1602">
      <c r="A1602" s="5" t="n"/>
      <c r="B1602" t="inlineStr">
        <is>
          <t>Hush Puppies</t>
        </is>
      </c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</row>
    <row r="1603">
      <c r="A1603" s="5" t="n"/>
      <c r="B1603" t="inlineStr">
        <is>
          <t>Hush Puppies</t>
        </is>
      </c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</row>
    <row r="1604">
      <c r="A1604" s="5" t="n"/>
      <c r="B1604" t="inlineStr">
        <is>
          <t>Hush Puppies</t>
        </is>
      </c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</row>
    <row r="1605">
      <c r="A1605" s="5" t="n"/>
      <c r="B1605" t="inlineStr">
        <is>
          <t>Hush Puppies</t>
        </is>
      </c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</row>
    <row r="1606">
      <c r="A1606" s="5" t="n"/>
      <c r="B1606" t="inlineStr">
        <is>
          <t>Hush Puppies</t>
        </is>
      </c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</row>
    <row r="1607">
      <c r="A1607" s="5" t="n"/>
      <c r="B1607" t="inlineStr">
        <is>
          <t>Hush Puppies</t>
        </is>
      </c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</row>
    <row r="1608">
      <c r="A1608" s="5" t="n"/>
      <c r="B1608" t="inlineStr">
        <is>
          <t>Hush Puppies</t>
        </is>
      </c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</row>
    <row r="1609">
      <c r="A1609" s="5" t="n"/>
      <c r="B1609" t="inlineStr">
        <is>
          <t>Hush Puppies</t>
        </is>
      </c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</row>
    <row r="1610">
      <c r="A1610" s="5" t="n"/>
      <c r="B1610" t="inlineStr">
        <is>
          <t>Hush Puppies</t>
        </is>
      </c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</row>
    <row r="1611">
      <c r="A1611" s="5" t="n"/>
      <c r="B1611" t="inlineStr">
        <is>
          <t>Hush Puppies</t>
        </is>
      </c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</row>
    <row r="1612">
      <c r="A1612" s="5" t="n"/>
      <c r="B1612" t="inlineStr">
        <is>
          <t>Hush Puppies</t>
        </is>
      </c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</row>
    <row r="1613">
      <c r="A1613" s="5" t="n"/>
      <c r="B1613" t="inlineStr">
        <is>
          <t>Hush Puppies</t>
        </is>
      </c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</row>
    <row r="1614">
      <c r="A1614" s="5" t="n"/>
      <c r="B1614" t="inlineStr">
        <is>
          <t>Hush Puppies</t>
        </is>
      </c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</row>
    <row r="1615">
      <c r="A1615" s="5" t="n"/>
      <c r="B1615" t="inlineStr">
        <is>
          <t>Hush Puppies</t>
        </is>
      </c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</row>
    <row r="1616">
      <c r="A1616" s="5" t="n"/>
      <c r="B1616" t="inlineStr">
        <is>
          <t>Hush Puppies</t>
        </is>
      </c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</row>
    <row r="1617">
      <c r="A1617" s="5" t="n"/>
      <c r="B1617" t="inlineStr">
        <is>
          <t>Hush Puppies</t>
        </is>
      </c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</row>
    <row r="1618">
      <c r="A1618" s="5" t="n"/>
      <c r="B1618" t="inlineStr">
        <is>
          <t>Hush Puppies</t>
        </is>
      </c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</row>
    <row r="1619">
      <c r="A1619" s="5" t="n"/>
      <c r="B1619" t="inlineStr">
        <is>
          <t>Hush Puppies</t>
        </is>
      </c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</row>
    <row r="1620">
      <c r="A1620" s="5" t="n"/>
      <c r="B1620" t="inlineStr">
        <is>
          <t>Hush Puppies</t>
        </is>
      </c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</row>
    <row r="1621">
      <c r="A1621" s="5" t="n"/>
      <c r="B1621" t="inlineStr">
        <is>
          <t>Hush Puppies</t>
        </is>
      </c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</row>
    <row r="1622">
      <c r="A1622" s="5" t="n"/>
      <c r="B1622" t="inlineStr">
        <is>
          <t>Hush Puppies</t>
        </is>
      </c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</row>
    <row r="1623">
      <c r="A1623" s="5" t="n"/>
      <c r="B1623" t="inlineStr">
        <is>
          <t>Hush Puppies</t>
        </is>
      </c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</row>
    <row r="1624">
      <c r="A1624" s="5" t="n"/>
      <c r="B1624" t="inlineStr">
        <is>
          <t>Hush Puppies</t>
        </is>
      </c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</row>
    <row r="1625">
      <c r="A1625" s="5" t="n"/>
      <c r="B1625" t="inlineStr">
        <is>
          <t>Hush Puppies</t>
        </is>
      </c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</row>
    <row r="1626">
      <c r="A1626" s="5" t="n"/>
      <c r="B1626" t="inlineStr">
        <is>
          <t>Hush Puppies</t>
        </is>
      </c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</row>
    <row r="1627">
      <c r="A1627" s="5" t="n"/>
      <c r="B1627" t="inlineStr">
        <is>
          <t>Hush Puppies</t>
        </is>
      </c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</row>
    <row r="1628">
      <c r="A1628" s="5" t="n"/>
      <c r="B1628" t="inlineStr">
        <is>
          <t>Hush Puppies</t>
        </is>
      </c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</row>
    <row r="1629">
      <c r="A1629" s="5" t="n"/>
      <c r="B1629" t="inlineStr">
        <is>
          <t>Hush Puppies</t>
        </is>
      </c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</row>
    <row r="1630">
      <c r="A1630" s="5" t="n"/>
      <c r="B1630" t="inlineStr">
        <is>
          <t>Hush Puppies</t>
        </is>
      </c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</row>
    <row r="1631">
      <c r="A1631" s="5" t="n"/>
      <c r="B1631" t="inlineStr">
        <is>
          <t>Hush Puppies</t>
        </is>
      </c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</row>
    <row r="1632">
      <c r="A1632" s="5" t="n"/>
      <c r="B1632" t="inlineStr">
        <is>
          <t>Hush Puppies</t>
        </is>
      </c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</row>
    <row r="1633">
      <c r="A1633" s="5" t="n"/>
      <c r="B1633" t="inlineStr">
        <is>
          <t>Hush Puppies</t>
        </is>
      </c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</row>
    <row r="1634">
      <c r="A1634" s="5" t="n"/>
      <c r="B1634" t="inlineStr">
        <is>
          <t>Hush Puppies</t>
        </is>
      </c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</row>
    <row r="1635">
      <c r="A1635" s="5" t="n"/>
      <c r="B1635" t="inlineStr">
        <is>
          <t>Hush Puppies</t>
        </is>
      </c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</row>
    <row r="1636">
      <c r="A1636" s="5" t="n"/>
      <c r="B1636" t="inlineStr">
        <is>
          <t>Hush Puppies</t>
        </is>
      </c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</row>
    <row r="1637">
      <c r="A1637" s="5" t="n"/>
      <c r="B1637" t="inlineStr">
        <is>
          <t>Hush Puppies</t>
        </is>
      </c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</row>
    <row r="1638">
      <c r="A1638" s="5" t="n"/>
      <c r="B1638" t="inlineStr">
        <is>
          <t>Hush Puppies</t>
        </is>
      </c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</row>
    <row r="1639">
      <c r="A1639" s="5" t="n"/>
      <c r="B1639" t="inlineStr">
        <is>
          <t>Hush Puppies</t>
        </is>
      </c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</row>
    <row r="1640">
      <c r="A1640" s="5" t="n"/>
      <c r="B1640" t="inlineStr">
        <is>
          <t>Hush Puppies</t>
        </is>
      </c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</row>
    <row r="1641">
      <c r="A1641" s="5" t="n"/>
      <c r="B1641" t="inlineStr">
        <is>
          <t>Hush Puppies</t>
        </is>
      </c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</row>
    <row r="1642">
      <c r="A1642" s="5" t="n"/>
      <c r="B1642" t="inlineStr">
        <is>
          <t>Hush Puppies</t>
        </is>
      </c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</row>
    <row r="1643">
      <c r="A1643" s="5" t="n"/>
      <c r="B1643" t="inlineStr">
        <is>
          <t>Hush Puppies</t>
        </is>
      </c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</row>
    <row r="1644">
      <c r="A1644" s="5" t="n"/>
      <c r="B1644" t="inlineStr">
        <is>
          <t>Hush Puppies</t>
        </is>
      </c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</row>
    <row r="1645">
      <c r="A1645" s="5" t="n"/>
      <c r="B1645" t="inlineStr">
        <is>
          <t>Hush Puppies</t>
        </is>
      </c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</row>
    <row r="1646">
      <c r="A1646" s="5" t="n"/>
      <c r="B1646" t="inlineStr">
        <is>
          <t>Hush Puppies</t>
        </is>
      </c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</row>
    <row r="1647">
      <c r="A1647" s="5" t="n"/>
      <c r="B1647" t="inlineStr">
        <is>
          <t>Hush Puppies</t>
        </is>
      </c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</row>
    <row r="1648">
      <c r="A1648" s="5" t="n"/>
      <c r="B1648" t="inlineStr">
        <is>
          <t>Hush Puppies</t>
        </is>
      </c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</row>
    <row r="1649">
      <c r="A1649" s="5" t="n"/>
      <c r="B1649" t="inlineStr">
        <is>
          <t>Hush Puppies</t>
        </is>
      </c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</row>
    <row r="1650">
      <c r="A1650" s="5" t="n"/>
      <c r="B1650" t="inlineStr">
        <is>
          <t>Hush Puppies</t>
        </is>
      </c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</row>
    <row r="1651">
      <c r="A1651" s="5" t="n"/>
      <c r="B1651" t="inlineStr">
        <is>
          <t>Hush Puppies</t>
        </is>
      </c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</row>
    <row r="1652">
      <c r="A1652" s="5" t="n"/>
      <c r="B1652" t="inlineStr">
        <is>
          <t>Hush Puppies</t>
        </is>
      </c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</row>
    <row r="1653">
      <c r="A1653" s="5" t="n"/>
      <c r="B1653" t="inlineStr">
        <is>
          <t>Hush Puppies</t>
        </is>
      </c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</row>
    <row r="1654">
      <c r="A1654" s="5" t="n"/>
      <c r="B1654" t="inlineStr">
        <is>
          <t>Hush Puppies</t>
        </is>
      </c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</row>
    <row r="1655">
      <c r="A1655" s="5" t="n"/>
      <c r="B1655" t="inlineStr">
        <is>
          <t>Hush Puppies</t>
        </is>
      </c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</row>
    <row r="1656">
      <c r="A1656" s="5" t="n"/>
      <c r="B1656" t="inlineStr">
        <is>
          <t>Hush Puppies</t>
        </is>
      </c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</row>
    <row r="1657">
      <c r="A1657" s="5" t="n"/>
      <c r="B1657" t="inlineStr">
        <is>
          <t>Hush Puppies</t>
        </is>
      </c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</row>
    <row r="1658">
      <c r="A1658" s="5" t="n"/>
      <c r="B1658" t="inlineStr">
        <is>
          <t>Hush Puppies</t>
        </is>
      </c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</row>
    <row r="1659">
      <c r="A1659" s="5" t="n"/>
      <c r="B1659" t="inlineStr">
        <is>
          <t>Hush Puppies</t>
        </is>
      </c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</row>
    <row r="1660">
      <c r="A1660" s="5" t="n"/>
      <c r="B1660" t="inlineStr">
        <is>
          <t>Hush Puppies</t>
        </is>
      </c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</row>
    <row r="1661">
      <c r="A1661" s="5" t="n"/>
      <c r="B1661" t="inlineStr">
        <is>
          <t>Hush Puppies</t>
        </is>
      </c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</row>
    <row r="1662">
      <c r="A1662" s="5" t="n"/>
      <c r="B1662" t="inlineStr">
        <is>
          <t>Hush Puppies</t>
        </is>
      </c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</row>
    <row r="1663">
      <c r="A1663" s="5" t="n"/>
      <c r="B1663" t="inlineStr">
        <is>
          <t>Hush Puppies</t>
        </is>
      </c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</row>
    <row r="1664">
      <c r="A1664" s="5" t="n"/>
      <c r="B1664" t="inlineStr">
        <is>
          <t>Hush Puppies</t>
        </is>
      </c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</row>
    <row r="1665">
      <c r="A1665" s="5" t="n"/>
      <c r="B1665" t="inlineStr">
        <is>
          <t>Hush Puppies</t>
        </is>
      </c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</row>
    <row r="1666">
      <c r="A1666" s="5" t="n"/>
      <c r="B1666" t="inlineStr">
        <is>
          <t>Hush Puppies</t>
        </is>
      </c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</row>
    <row r="1667">
      <c r="A1667" s="5" t="n"/>
      <c r="B1667" t="inlineStr">
        <is>
          <t>Hush Puppies</t>
        </is>
      </c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</row>
    <row r="1668">
      <c r="A1668" s="5" t="n"/>
      <c r="B1668" t="inlineStr">
        <is>
          <t>Hush Puppies</t>
        </is>
      </c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</row>
    <row r="1669">
      <c r="A1669" s="5" t="n"/>
      <c r="B1669" t="inlineStr">
        <is>
          <t>Hush Puppies</t>
        </is>
      </c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</row>
    <row r="1670">
      <c r="A1670" s="5" t="n"/>
      <c r="B1670" t="inlineStr">
        <is>
          <t>Hush Puppies</t>
        </is>
      </c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</row>
    <row r="1671">
      <c r="A1671" s="5" t="n"/>
      <c r="B1671" t="inlineStr">
        <is>
          <t>Hush Puppies</t>
        </is>
      </c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</row>
    <row r="1672">
      <c r="A1672" s="5" t="n"/>
      <c r="B1672" t="inlineStr">
        <is>
          <t>Hush Puppies</t>
        </is>
      </c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</row>
    <row r="1673">
      <c r="A1673" s="5" t="n"/>
      <c r="B1673" t="inlineStr">
        <is>
          <t>Hush Puppies</t>
        </is>
      </c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</row>
    <row r="1674">
      <c r="A1674" s="5" t="n"/>
      <c r="B1674" t="inlineStr">
        <is>
          <t>Hush Puppies</t>
        </is>
      </c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</row>
    <row r="1675">
      <c r="A1675" s="5" t="n"/>
      <c r="B1675" t="inlineStr">
        <is>
          <t>Hush Puppies</t>
        </is>
      </c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</row>
    <row r="1676">
      <c r="A1676" s="5" t="n"/>
      <c r="B1676" t="inlineStr">
        <is>
          <t>Hush Puppies</t>
        </is>
      </c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</row>
    <row r="1677">
      <c r="A1677" s="5" t="n"/>
      <c r="B1677" t="inlineStr">
        <is>
          <t>Hush Puppies</t>
        </is>
      </c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</row>
    <row r="1678">
      <c r="A1678" s="5" t="n"/>
      <c r="B1678" t="inlineStr">
        <is>
          <t>Hush Puppies</t>
        </is>
      </c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</row>
    <row r="1679">
      <c r="A1679" s="5" t="n"/>
      <c r="B1679" t="inlineStr">
        <is>
          <t>Hush Puppies</t>
        </is>
      </c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</row>
    <row r="1680">
      <c r="A1680" s="5" t="n"/>
      <c r="B1680" t="inlineStr">
        <is>
          <t>Hush Puppies</t>
        </is>
      </c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</row>
    <row r="1681">
      <c r="A1681" s="5" t="n"/>
      <c r="B1681" t="inlineStr">
        <is>
          <t>Hush Puppies</t>
        </is>
      </c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</row>
    <row r="1682">
      <c r="A1682" s="5" t="n"/>
      <c r="B1682" t="inlineStr">
        <is>
          <t>Hush Puppies</t>
        </is>
      </c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</row>
    <row r="1683">
      <c r="A1683" s="5" t="n"/>
      <c r="B1683" t="inlineStr">
        <is>
          <t>Hush Puppies</t>
        </is>
      </c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</row>
    <row r="1684">
      <c r="A1684" s="5" t="n"/>
      <c r="B1684" t="inlineStr">
        <is>
          <t>Hush Puppies</t>
        </is>
      </c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</row>
    <row r="1685">
      <c r="A1685" s="5" t="n"/>
      <c r="B1685" t="inlineStr">
        <is>
          <t>Hush Puppies</t>
        </is>
      </c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</row>
    <row r="1686">
      <c r="A1686" s="5" t="n"/>
      <c r="B1686" t="inlineStr">
        <is>
          <t>Hush Puppies</t>
        </is>
      </c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</row>
    <row r="1687">
      <c r="A1687" s="5" t="n"/>
      <c r="B1687" t="inlineStr">
        <is>
          <t>Hush Puppies</t>
        </is>
      </c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</row>
    <row r="1688">
      <c r="A1688" s="5" t="n"/>
      <c r="B1688" t="inlineStr">
        <is>
          <t>Hush Puppies</t>
        </is>
      </c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</row>
    <row r="1689">
      <c r="A1689" s="5" t="n"/>
      <c r="B1689" t="inlineStr">
        <is>
          <t>Hush Puppies</t>
        </is>
      </c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</row>
    <row r="1690">
      <c r="A1690" s="5" t="n"/>
      <c r="B1690" t="inlineStr">
        <is>
          <t>Hush Puppies</t>
        </is>
      </c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</row>
    <row r="1691">
      <c r="A1691" s="5" t="n"/>
      <c r="B1691" t="inlineStr">
        <is>
          <t>Hush Puppies</t>
        </is>
      </c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</row>
    <row r="1692">
      <c r="A1692" s="5" t="n"/>
      <c r="B1692" t="inlineStr">
        <is>
          <t>Hush Puppies</t>
        </is>
      </c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</row>
    <row r="1693">
      <c r="A1693" s="5" t="n"/>
      <c r="B1693" t="inlineStr">
        <is>
          <t>Hush Puppies</t>
        </is>
      </c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</row>
    <row r="1694">
      <c r="A1694" s="5" t="n"/>
      <c r="B1694" t="inlineStr">
        <is>
          <t>Hush Puppies</t>
        </is>
      </c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</row>
    <row r="1695">
      <c r="A1695" s="5" t="n"/>
      <c r="B1695" t="inlineStr">
        <is>
          <t>Hush Puppies</t>
        </is>
      </c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</row>
    <row r="1696">
      <c r="A1696" s="5" t="n"/>
      <c r="B1696" t="inlineStr">
        <is>
          <t>Hush Puppies</t>
        </is>
      </c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</row>
    <row r="1697">
      <c r="A1697" s="5" t="n"/>
      <c r="B1697" t="inlineStr">
        <is>
          <t>Hush Puppies</t>
        </is>
      </c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</row>
    <row r="1698">
      <c r="A1698" s="5" t="n"/>
      <c r="B1698" t="inlineStr">
        <is>
          <t>Hush Puppies</t>
        </is>
      </c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</row>
    <row r="1699">
      <c r="A1699" s="5" t="n"/>
      <c r="B1699" t="inlineStr">
        <is>
          <t>Hush Puppies</t>
        </is>
      </c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</row>
    <row r="1700">
      <c r="A1700" s="5" t="n"/>
      <c r="B1700" t="inlineStr">
        <is>
          <t>Hush Puppies</t>
        </is>
      </c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</row>
    <row r="1701">
      <c r="A1701" s="5" t="n"/>
      <c r="B1701" t="inlineStr">
        <is>
          <t>Hush Puppies</t>
        </is>
      </c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</row>
    <row r="1702">
      <c r="A1702" s="5" t="n"/>
      <c r="B1702" t="inlineStr">
        <is>
          <t>Hush Puppies</t>
        </is>
      </c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</row>
    <row r="1703">
      <c r="A1703" s="5" t="n"/>
      <c r="B1703" t="inlineStr">
        <is>
          <t>Hush Puppies</t>
        </is>
      </c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</row>
    <row r="1704">
      <c r="A1704" s="5" t="n"/>
      <c r="B1704" t="inlineStr">
        <is>
          <t>Hush Puppies</t>
        </is>
      </c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</row>
    <row r="1705">
      <c r="A1705" s="5" t="n"/>
      <c r="B1705" t="inlineStr">
        <is>
          <t>Hush Puppies</t>
        </is>
      </c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</row>
    <row r="1706">
      <c r="A1706" s="5" t="n"/>
      <c r="B1706" t="inlineStr">
        <is>
          <t>Hush Puppies</t>
        </is>
      </c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</row>
    <row r="1707">
      <c r="A1707" s="5" t="n"/>
      <c r="B1707" t="inlineStr">
        <is>
          <t>Hush Puppies</t>
        </is>
      </c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</row>
    <row r="1708">
      <c r="A1708" s="5" t="n"/>
      <c r="B1708" t="inlineStr">
        <is>
          <t>Hush Puppies</t>
        </is>
      </c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</row>
    <row r="1709">
      <c r="A1709" s="5" t="n"/>
      <c r="B1709" t="inlineStr">
        <is>
          <t>Hush Puppies</t>
        </is>
      </c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</row>
    <row r="1710">
      <c r="A1710" s="5" t="n"/>
      <c r="B1710" t="inlineStr">
        <is>
          <t>Hush Puppies</t>
        </is>
      </c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</row>
    <row r="1711">
      <c r="A1711" s="5" t="n"/>
      <c r="B1711" t="inlineStr">
        <is>
          <t>Hush Puppies</t>
        </is>
      </c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</row>
    <row r="1712">
      <c r="A1712" s="5" t="n"/>
      <c r="B1712" t="inlineStr">
        <is>
          <t>Hush Puppies</t>
        </is>
      </c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</row>
    <row r="1713">
      <c r="A1713" s="5" t="n"/>
      <c r="B1713" t="inlineStr">
        <is>
          <t>Hush Puppies</t>
        </is>
      </c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</row>
    <row r="1714">
      <c r="A1714" s="5" t="n"/>
      <c r="B1714" t="inlineStr">
        <is>
          <t>Hush Puppies</t>
        </is>
      </c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</row>
    <row r="1715">
      <c r="A1715" s="5" t="n"/>
      <c r="B1715" t="inlineStr">
        <is>
          <t>Hush Puppies</t>
        </is>
      </c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</row>
    <row r="1716">
      <c r="A1716" s="5" t="n"/>
      <c r="B1716" t="inlineStr">
        <is>
          <t>Hush Puppies</t>
        </is>
      </c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</row>
    <row r="1717">
      <c r="A1717" s="5" t="n"/>
      <c r="B1717" t="inlineStr">
        <is>
          <t>Hush Puppies</t>
        </is>
      </c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</row>
    <row r="1718">
      <c r="A1718" s="5" t="n"/>
      <c r="B1718" t="inlineStr">
        <is>
          <t>Hush Puppies</t>
        </is>
      </c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</row>
    <row r="1719">
      <c r="A1719" s="5" t="n"/>
      <c r="B1719" t="inlineStr">
        <is>
          <t>Hush Puppies</t>
        </is>
      </c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</row>
    <row r="1720">
      <c r="A1720" s="5" t="n"/>
      <c r="B1720" t="inlineStr">
        <is>
          <t>Hush Puppies</t>
        </is>
      </c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</row>
    <row r="1721">
      <c r="A1721" s="5" t="n"/>
      <c r="B1721" t="inlineStr">
        <is>
          <t>Hush Puppies</t>
        </is>
      </c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</row>
    <row r="1722">
      <c r="A1722" s="5" t="n"/>
      <c r="B1722" t="inlineStr">
        <is>
          <t>Hush Puppies</t>
        </is>
      </c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</row>
    <row r="1723">
      <c r="A1723" s="5" t="n"/>
      <c r="B1723" t="inlineStr">
        <is>
          <t>Hush Puppies</t>
        </is>
      </c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</row>
    <row r="1724">
      <c r="A1724" s="5" t="n"/>
      <c r="B1724" t="inlineStr">
        <is>
          <t>Hush Puppies</t>
        </is>
      </c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</row>
    <row r="1725">
      <c r="A1725" s="5" t="n"/>
      <c r="B1725" t="inlineStr">
        <is>
          <t>Hush Puppies</t>
        </is>
      </c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</row>
    <row r="1726">
      <c r="A1726" s="5" t="n"/>
      <c r="B1726" t="inlineStr">
        <is>
          <t>Hush Puppies</t>
        </is>
      </c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</row>
    <row r="1727">
      <c r="A1727" s="5" t="n"/>
      <c r="B1727" t="inlineStr">
        <is>
          <t>Hush Puppies</t>
        </is>
      </c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</row>
    <row r="1728">
      <c r="A1728" s="5" t="n"/>
      <c r="B1728" t="inlineStr">
        <is>
          <t>Hush Puppies</t>
        </is>
      </c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</row>
    <row r="1729">
      <c r="A1729" s="5" t="n"/>
      <c r="B1729" t="inlineStr">
        <is>
          <t>Hush Puppies</t>
        </is>
      </c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</row>
    <row r="1730">
      <c r="A1730" s="5" t="n"/>
      <c r="B1730" t="inlineStr">
        <is>
          <t>Hush Puppies</t>
        </is>
      </c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</row>
    <row r="1731">
      <c r="A1731" s="5" t="n"/>
      <c r="B1731" t="inlineStr">
        <is>
          <t>Hush Puppies</t>
        </is>
      </c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</row>
    <row r="1732">
      <c r="A1732" s="5" t="n"/>
      <c r="B1732" t="inlineStr">
        <is>
          <t>Hush Puppies</t>
        </is>
      </c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</row>
    <row r="1733">
      <c r="A1733" s="5" t="n"/>
      <c r="B1733" t="inlineStr">
        <is>
          <t>Hush Puppies</t>
        </is>
      </c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</row>
    <row r="1734">
      <c r="A1734" s="5" t="n"/>
      <c r="B1734" t="inlineStr">
        <is>
          <t>Hush Puppies</t>
        </is>
      </c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</row>
    <row r="1735">
      <c r="A1735" s="5" t="n"/>
      <c r="B1735" t="inlineStr">
        <is>
          <t>Hush Puppies</t>
        </is>
      </c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</row>
    <row r="1736">
      <c r="A1736" s="5" t="n"/>
      <c r="B1736" t="inlineStr">
        <is>
          <t>Hush Puppies</t>
        </is>
      </c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</row>
    <row r="1737">
      <c r="A1737" s="5" t="n"/>
      <c r="B1737" t="inlineStr">
        <is>
          <t>Hush Puppies</t>
        </is>
      </c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</row>
    <row r="1738">
      <c r="A1738" s="5" t="n"/>
      <c r="B1738" t="inlineStr">
        <is>
          <t>Hush Puppies</t>
        </is>
      </c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</row>
    <row r="1739">
      <c r="A1739" s="5" t="n"/>
      <c r="B1739" t="inlineStr">
        <is>
          <t>Hush Puppies</t>
        </is>
      </c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</row>
    <row r="1740">
      <c r="A1740" s="5" t="n"/>
      <c r="B1740" t="inlineStr">
        <is>
          <t>Hush Puppies</t>
        </is>
      </c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</row>
    <row r="1741">
      <c r="A1741" s="5" t="n"/>
      <c r="B1741" t="inlineStr">
        <is>
          <t>Hush Puppies</t>
        </is>
      </c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</row>
    <row r="1742">
      <c r="A1742" s="5" t="n"/>
      <c r="B1742" t="inlineStr">
        <is>
          <t>Hush Puppies</t>
        </is>
      </c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</row>
    <row r="1743">
      <c r="A1743" s="5" t="n"/>
      <c r="B1743" t="inlineStr">
        <is>
          <t>Hush Puppies</t>
        </is>
      </c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</row>
    <row r="1744">
      <c r="A1744" s="5" t="n"/>
      <c r="B1744" t="inlineStr">
        <is>
          <t>Hush Puppies</t>
        </is>
      </c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</row>
    <row r="1745">
      <c r="A1745" s="5" t="n"/>
      <c r="B1745" t="inlineStr">
        <is>
          <t>Hush Puppies</t>
        </is>
      </c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</row>
    <row r="1746">
      <c r="A1746" s="5" t="n"/>
      <c r="B1746" t="inlineStr">
        <is>
          <t>Hush Puppies</t>
        </is>
      </c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</row>
    <row r="1747">
      <c r="A1747" s="5" t="n"/>
      <c r="B1747" t="inlineStr">
        <is>
          <t>Hush Puppies</t>
        </is>
      </c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</row>
    <row r="1748">
      <c r="A1748" s="5" t="n"/>
      <c r="B1748" t="inlineStr">
        <is>
          <t>Hush Puppies</t>
        </is>
      </c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</row>
    <row r="1749">
      <c r="A1749" s="5" t="n"/>
      <c r="B1749" t="inlineStr">
        <is>
          <t>Hush Puppies</t>
        </is>
      </c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</row>
    <row r="1750">
      <c r="A1750" s="5" t="n"/>
      <c r="B1750" t="inlineStr">
        <is>
          <t>Hush Puppies</t>
        </is>
      </c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</row>
    <row r="1751">
      <c r="A1751" s="5" t="n"/>
      <c r="B1751" t="inlineStr">
        <is>
          <t>Hush Puppies</t>
        </is>
      </c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</row>
    <row r="1752">
      <c r="A1752" s="5" t="n"/>
      <c r="B1752" t="inlineStr">
        <is>
          <t>Hush Puppies</t>
        </is>
      </c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</row>
    <row r="1753">
      <c r="A1753" s="5" t="n"/>
      <c r="B1753" t="inlineStr">
        <is>
          <t>Hush Puppies</t>
        </is>
      </c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</row>
    <row r="1754">
      <c r="A1754" s="5" t="n"/>
      <c r="B1754" t="inlineStr">
        <is>
          <t>Hush Puppies</t>
        </is>
      </c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</row>
    <row r="1755">
      <c r="A1755" s="5" t="n"/>
      <c r="B1755" t="inlineStr">
        <is>
          <t>Hush Puppies</t>
        </is>
      </c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</row>
    <row r="1756">
      <c r="A1756" s="5" t="n"/>
      <c r="B1756" t="inlineStr">
        <is>
          <t>Hush Puppies</t>
        </is>
      </c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</row>
    <row r="1757">
      <c r="A1757" s="5" t="n"/>
      <c r="B1757" t="inlineStr">
        <is>
          <t>Hush Puppies</t>
        </is>
      </c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</row>
    <row r="1758">
      <c r="A1758" s="5" t="n"/>
      <c r="B1758" t="inlineStr">
        <is>
          <t>Hush Puppies</t>
        </is>
      </c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</row>
    <row r="1759">
      <c r="A1759" s="5" t="n"/>
      <c r="B1759" t="inlineStr">
        <is>
          <t>Hush Puppies</t>
        </is>
      </c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</row>
    <row r="1760">
      <c r="A1760" s="5" t="n"/>
      <c r="B1760" t="inlineStr">
        <is>
          <t>Hush Puppies</t>
        </is>
      </c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</row>
    <row r="1761">
      <c r="A1761" s="5" t="n"/>
      <c r="B1761" t="inlineStr">
        <is>
          <t>Hush Puppies</t>
        </is>
      </c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</row>
    <row r="1762">
      <c r="A1762" s="5" t="n"/>
      <c r="B1762" t="inlineStr">
        <is>
          <t>Hush Puppies</t>
        </is>
      </c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</row>
    <row r="1763">
      <c r="A1763" s="5" t="n"/>
      <c r="B1763" t="inlineStr">
        <is>
          <t>Hush Puppies</t>
        </is>
      </c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</row>
    <row r="1764">
      <c r="A1764" s="5" t="n"/>
      <c r="B1764" t="inlineStr">
        <is>
          <t>Hush Puppies</t>
        </is>
      </c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</row>
    <row r="1765">
      <c r="A1765" s="5" t="n"/>
      <c r="B1765" t="inlineStr">
        <is>
          <t>Hush Puppies</t>
        </is>
      </c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</row>
    <row r="1766">
      <c r="A1766" s="5" t="n"/>
      <c r="B1766" t="inlineStr">
        <is>
          <t>Hush Puppies</t>
        </is>
      </c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</row>
    <row r="1767">
      <c r="A1767" s="5" t="n"/>
      <c r="B1767" t="inlineStr">
        <is>
          <t>Hush Puppies</t>
        </is>
      </c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</row>
    <row r="1768">
      <c r="A1768" s="5" t="n"/>
      <c r="B1768" t="inlineStr">
        <is>
          <t>Hush Puppies</t>
        </is>
      </c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</row>
    <row r="1769">
      <c r="A1769" s="5" t="n"/>
      <c r="B1769" t="inlineStr">
        <is>
          <t>Hush Puppies</t>
        </is>
      </c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</row>
    <row r="1770">
      <c r="A1770" s="5" t="n"/>
      <c r="B1770" t="inlineStr">
        <is>
          <t>Hush Puppies</t>
        </is>
      </c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</row>
    <row r="1771">
      <c r="A1771" s="5" t="n"/>
      <c r="B1771" t="inlineStr">
        <is>
          <t>Hush Puppies</t>
        </is>
      </c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</row>
    <row r="1772">
      <c r="A1772" s="5" t="n"/>
      <c r="B1772" t="inlineStr">
        <is>
          <t>Hush Puppies</t>
        </is>
      </c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</row>
    <row r="1773">
      <c r="A1773" s="5" t="n"/>
      <c r="B1773" t="inlineStr">
        <is>
          <t>Hush Puppies</t>
        </is>
      </c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</row>
    <row r="1774">
      <c r="A1774" s="5" t="n"/>
      <c r="B1774" t="inlineStr">
        <is>
          <t>Hush Puppies</t>
        </is>
      </c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</row>
    <row r="1775">
      <c r="A1775" s="5" t="n"/>
      <c r="B1775" t="inlineStr">
        <is>
          <t>Hush Puppies</t>
        </is>
      </c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</row>
    <row r="1776">
      <c r="A1776" s="5" t="n"/>
      <c r="B1776" t="inlineStr">
        <is>
          <t>Hush Puppies</t>
        </is>
      </c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</row>
    <row r="1777">
      <c r="A1777" s="5" t="n"/>
      <c r="B1777" t="inlineStr">
        <is>
          <t>Hush Puppies</t>
        </is>
      </c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</row>
    <row r="1778">
      <c r="A1778" s="5" t="n"/>
      <c r="B1778" t="inlineStr">
        <is>
          <t>Hush Puppies</t>
        </is>
      </c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</row>
    <row r="1779">
      <c r="A1779" s="5" t="n"/>
      <c r="B1779" t="inlineStr">
        <is>
          <t>Hush Puppies</t>
        </is>
      </c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</row>
    <row r="1780">
      <c r="A1780" s="5" t="n"/>
      <c r="B1780" t="inlineStr">
        <is>
          <t>Hush Puppies</t>
        </is>
      </c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</row>
    <row r="1781">
      <c r="A1781" s="5" t="n"/>
      <c r="B1781" t="inlineStr">
        <is>
          <t>Hush Puppies</t>
        </is>
      </c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</row>
    <row r="1782">
      <c r="A1782" s="5" t="n"/>
      <c r="B1782" t="inlineStr">
        <is>
          <t>Hush Puppies</t>
        </is>
      </c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</row>
    <row r="1783">
      <c r="A1783" s="5" t="n"/>
      <c r="B1783" t="inlineStr">
        <is>
          <t>Hush Puppies</t>
        </is>
      </c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</row>
    <row r="1784">
      <c r="A1784" s="5" t="n"/>
      <c r="B1784" t="inlineStr">
        <is>
          <t>Hush Puppies</t>
        </is>
      </c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</row>
    <row r="1785">
      <c r="A1785" s="5" t="n"/>
      <c r="B1785" t="inlineStr">
        <is>
          <t>Hush Puppies</t>
        </is>
      </c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</row>
    <row r="1786">
      <c r="A1786" s="5" t="n"/>
      <c r="B1786" t="inlineStr">
        <is>
          <t>Hush Puppies</t>
        </is>
      </c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</row>
    <row r="1787">
      <c r="A1787" s="5" t="n"/>
      <c r="B1787" t="inlineStr">
        <is>
          <t>Hush Puppies</t>
        </is>
      </c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</row>
    <row r="1788">
      <c r="A1788" s="5" t="n"/>
      <c r="B1788" t="inlineStr">
        <is>
          <t>Hush Puppies</t>
        </is>
      </c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</row>
    <row r="1789">
      <c r="A1789" s="5" t="n"/>
      <c r="B1789" t="inlineStr">
        <is>
          <t>Hush Puppies</t>
        </is>
      </c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</row>
    <row r="1790">
      <c r="A1790" s="5" t="n"/>
      <c r="B1790" t="inlineStr">
        <is>
          <t>Hush Puppies</t>
        </is>
      </c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</row>
    <row r="1791">
      <c r="A1791" s="5" t="n"/>
      <c r="B1791" t="inlineStr">
        <is>
          <t>Hush Puppies</t>
        </is>
      </c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</row>
    <row r="1792">
      <c r="A1792" s="5" t="n"/>
      <c r="B1792" t="inlineStr">
        <is>
          <t>Hush Puppies</t>
        </is>
      </c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</row>
    <row r="1793">
      <c r="A1793" s="5" t="n"/>
      <c r="B1793" t="inlineStr">
        <is>
          <t>Hush Puppies</t>
        </is>
      </c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</row>
    <row r="1794">
      <c r="A1794" s="5" t="n"/>
      <c r="B1794" t="inlineStr">
        <is>
          <t>Hush Puppies</t>
        </is>
      </c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</row>
    <row r="1795">
      <c r="A1795" s="5" t="n"/>
      <c r="B1795" t="inlineStr">
        <is>
          <t>Hush Puppies</t>
        </is>
      </c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</row>
    <row r="1796">
      <c r="A1796" s="5" t="n"/>
      <c r="B1796" t="inlineStr">
        <is>
          <t>Hush Puppies</t>
        </is>
      </c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</row>
    <row r="1797">
      <c r="A1797" s="5" t="n"/>
      <c r="B1797" t="inlineStr">
        <is>
          <t>Hush Puppies</t>
        </is>
      </c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</row>
    <row r="1798">
      <c r="A1798" s="5" t="n"/>
      <c r="B1798" t="inlineStr">
        <is>
          <t>Hush Puppies</t>
        </is>
      </c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</row>
    <row r="1799">
      <c r="A1799" s="5" t="n"/>
      <c r="B1799" t="inlineStr">
        <is>
          <t>Hush Puppies</t>
        </is>
      </c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</row>
    <row r="1800">
      <c r="A1800" s="5" t="n"/>
      <c r="B1800" t="inlineStr">
        <is>
          <t>Hush Puppies</t>
        </is>
      </c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</row>
    <row r="1801">
      <c r="A1801" s="5" t="n"/>
      <c r="B1801" t="inlineStr">
        <is>
          <t>Hush Puppies</t>
        </is>
      </c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</row>
    <row r="1802">
      <c r="A1802" s="5" t="n"/>
      <c r="B1802" t="inlineStr">
        <is>
          <t>Hush Puppies</t>
        </is>
      </c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</row>
    <row r="1803">
      <c r="A1803" s="5" t="n"/>
      <c r="B1803" t="inlineStr">
        <is>
          <t>Hush Puppies</t>
        </is>
      </c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</row>
    <row r="1804">
      <c r="A1804" s="5" t="n"/>
      <c r="B1804" t="inlineStr">
        <is>
          <t>Hush Puppies</t>
        </is>
      </c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</row>
    <row r="1805">
      <c r="A1805" s="5" t="n"/>
      <c r="B1805" t="inlineStr">
        <is>
          <t>Hush Puppies</t>
        </is>
      </c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</row>
    <row r="1806">
      <c r="A1806" s="5" t="n"/>
      <c r="B1806" t="inlineStr">
        <is>
          <t>Hush Puppies</t>
        </is>
      </c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</row>
    <row r="1807">
      <c r="A1807" s="5" t="n"/>
      <c r="B1807" t="inlineStr">
        <is>
          <t>Hush Puppies</t>
        </is>
      </c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</row>
    <row r="1808">
      <c r="A1808" s="5" t="n"/>
      <c r="B1808" t="inlineStr">
        <is>
          <t>Hush Puppies</t>
        </is>
      </c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</row>
    <row r="1809">
      <c r="A1809" s="5" t="n"/>
      <c r="B1809" t="inlineStr">
        <is>
          <t>Hush Puppies</t>
        </is>
      </c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</row>
    <row r="1810">
      <c r="A1810" s="5" t="n"/>
      <c r="B1810" t="inlineStr">
        <is>
          <t>Hush Puppies</t>
        </is>
      </c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</row>
    <row r="1811">
      <c r="A1811" s="5" t="n"/>
      <c r="B1811" t="inlineStr">
        <is>
          <t>Hush Puppies</t>
        </is>
      </c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</row>
    <row r="1812">
      <c r="A1812" s="5" t="n"/>
      <c r="B1812" t="inlineStr">
        <is>
          <t>Hush Puppies</t>
        </is>
      </c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</row>
    <row r="1813">
      <c r="A1813" s="5" t="n"/>
      <c r="B1813" t="inlineStr">
        <is>
          <t>Hush Puppies</t>
        </is>
      </c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</row>
    <row r="1814">
      <c r="A1814" s="5" t="n"/>
      <c r="B1814" t="inlineStr">
        <is>
          <t>Hush Puppies</t>
        </is>
      </c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</row>
    <row r="1815">
      <c r="A1815" s="5" t="n"/>
      <c r="B1815" t="inlineStr">
        <is>
          <t>Hush Puppies</t>
        </is>
      </c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</row>
    <row r="1816">
      <c r="A1816" s="5" t="n"/>
      <c r="B1816" t="inlineStr">
        <is>
          <t>Hush Puppies</t>
        </is>
      </c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</row>
    <row r="1817">
      <c r="A1817" s="5" t="n"/>
      <c r="B1817" t="inlineStr">
        <is>
          <t>Hush Puppies</t>
        </is>
      </c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</row>
    <row r="1818">
      <c r="A1818" s="5" t="n"/>
      <c r="B1818" t="inlineStr">
        <is>
          <t>Hush Puppies</t>
        </is>
      </c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</row>
    <row r="1819">
      <c r="A1819" s="5" t="n"/>
      <c r="B1819" t="inlineStr">
        <is>
          <t>Hush Puppies</t>
        </is>
      </c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</row>
    <row r="1820">
      <c r="A1820" s="5" t="n"/>
      <c r="B1820" t="inlineStr">
        <is>
          <t>Hush Puppies</t>
        </is>
      </c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</row>
    <row r="1821">
      <c r="A1821" s="5" t="n"/>
      <c r="B1821" t="inlineStr">
        <is>
          <t>Hush Puppies</t>
        </is>
      </c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</row>
    <row r="1822">
      <c r="A1822" s="5" t="n"/>
      <c r="B1822" t="inlineStr">
        <is>
          <t>Hush Puppies</t>
        </is>
      </c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</row>
    <row r="1823">
      <c r="A1823" s="5" t="n"/>
      <c r="B1823" t="inlineStr">
        <is>
          <t>Hush Puppies</t>
        </is>
      </c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</row>
    <row r="1824">
      <c r="A1824" s="5" t="n"/>
      <c r="B1824" t="inlineStr">
        <is>
          <t>Hush Puppies</t>
        </is>
      </c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</row>
    <row r="1825">
      <c r="A1825" s="5" t="n"/>
      <c r="B1825" t="inlineStr">
        <is>
          <t>Hush Puppies</t>
        </is>
      </c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</row>
    <row r="1826">
      <c r="A1826" s="5" t="n"/>
      <c r="B1826" t="inlineStr">
        <is>
          <t>Hush Puppies</t>
        </is>
      </c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</row>
    <row r="1827">
      <c r="A1827" s="5" t="n"/>
      <c r="B1827" t="inlineStr">
        <is>
          <t>Hush Puppies</t>
        </is>
      </c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</row>
    <row r="1828">
      <c r="A1828" s="5" t="n"/>
      <c r="B1828" t="inlineStr">
        <is>
          <t>Hush Puppies</t>
        </is>
      </c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</row>
    <row r="1829">
      <c r="A1829" s="5" t="n"/>
      <c r="B1829" t="inlineStr">
        <is>
          <t>Hush Puppies</t>
        </is>
      </c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</row>
    <row r="1830">
      <c r="A1830" s="5" t="n"/>
      <c r="B1830" t="inlineStr">
        <is>
          <t>Hush Puppies</t>
        </is>
      </c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</row>
    <row r="1831">
      <c r="A1831" s="5" t="n"/>
      <c r="B1831" t="inlineStr">
        <is>
          <t>Hush Puppies</t>
        </is>
      </c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</row>
    <row r="1832">
      <c r="A1832" s="5" t="n"/>
      <c r="B1832" t="inlineStr">
        <is>
          <t>Hush Puppies</t>
        </is>
      </c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</row>
    <row r="1833">
      <c r="A1833" s="5" t="n"/>
      <c r="B1833" t="inlineStr">
        <is>
          <t>Hush Puppies</t>
        </is>
      </c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</row>
    <row r="1834">
      <c r="A1834" s="5" t="n"/>
      <c r="B1834" t="inlineStr">
        <is>
          <t>Hush Puppies</t>
        </is>
      </c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</row>
    <row r="1835">
      <c r="A1835" s="5" t="n"/>
      <c r="B1835" t="inlineStr">
        <is>
          <t>Hush Puppies</t>
        </is>
      </c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</row>
    <row r="1836">
      <c r="A1836" s="5" t="n"/>
      <c r="B1836" t="inlineStr">
        <is>
          <t>Hush Puppies</t>
        </is>
      </c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</row>
    <row r="1837">
      <c r="A1837" s="5" t="n"/>
      <c r="B1837" t="inlineStr">
        <is>
          <t>Hush Puppies</t>
        </is>
      </c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</row>
    <row r="1838">
      <c r="A1838" s="5" t="n"/>
      <c r="B1838" t="inlineStr">
        <is>
          <t>Hush Puppies</t>
        </is>
      </c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</row>
    <row r="1839">
      <c r="A1839" s="5" t="n"/>
      <c r="B1839" t="inlineStr">
        <is>
          <t>Hush Puppies</t>
        </is>
      </c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</row>
    <row r="1840">
      <c r="A1840" s="5" t="n"/>
      <c r="B1840" t="inlineStr">
        <is>
          <t>Hush Puppies</t>
        </is>
      </c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</row>
    <row r="1841">
      <c r="A1841" s="5" t="n"/>
      <c r="B1841" t="inlineStr">
        <is>
          <t>Hush Puppies</t>
        </is>
      </c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</row>
    <row r="1842">
      <c r="A1842" s="5" t="n"/>
      <c r="B1842" t="inlineStr">
        <is>
          <t>Hush Puppies</t>
        </is>
      </c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</row>
    <row r="1843">
      <c r="A1843" s="5" t="n"/>
      <c r="B1843" t="inlineStr">
        <is>
          <t>Hush Puppies</t>
        </is>
      </c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</row>
    <row r="1844">
      <c r="A1844" s="5" t="n"/>
      <c r="B1844" t="inlineStr">
        <is>
          <t>Hush Puppies</t>
        </is>
      </c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</row>
    <row r="1845">
      <c r="A1845" s="5" t="n"/>
      <c r="B1845" t="inlineStr">
        <is>
          <t>Hush Puppies</t>
        </is>
      </c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</row>
    <row r="1846">
      <c r="A1846" s="5" t="n"/>
      <c r="B1846" t="inlineStr">
        <is>
          <t>Hush Puppies</t>
        </is>
      </c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</row>
    <row r="1847">
      <c r="A1847" s="5" t="n"/>
      <c r="B1847" t="inlineStr">
        <is>
          <t>Hush Puppies</t>
        </is>
      </c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</row>
    <row r="1848">
      <c r="A1848" s="5" t="n"/>
      <c r="B1848" t="inlineStr">
        <is>
          <t>Hush Puppies</t>
        </is>
      </c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</row>
    <row r="1849">
      <c r="A1849" s="5" t="n"/>
      <c r="B1849" t="inlineStr">
        <is>
          <t>Hush Puppies</t>
        </is>
      </c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</row>
    <row r="1850">
      <c r="A1850" s="5" t="n"/>
      <c r="B1850" t="inlineStr">
        <is>
          <t>Hush Puppies</t>
        </is>
      </c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</row>
    <row r="1851">
      <c r="A1851" s="5" t="n"/>
      <c r="B1851" t="inlineStr">
        <is>
          <t>Hush Puppies</t>
        </is>
      </c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</row>
    <row r="1852">
      <c r="A1852" s="5" t="n"/>
      <c r="B1852" t="inlineStr">
        <is>
          <t>Hush Puppies</t>
        </is>
      </c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</row>
    <row r="1853">
      <c r="A1853" s="5" t="n"/>
      <c r="B1853" t="inlineStr">
        <is>
          <t>Hush Puppies</t>
        </is>
      </c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</row>
    <row r="1854">
      <c r="A1854" s="5" t="n"/>
      <c r="B1854" t="inlineStr">
        <is>
          <t>Hush Puppies</t>
        </is>
      </c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</row>
    <row r="1855">
      <c r="A1855" s="5" t="n"/>
      <c r="B1855" t="inlineStr">
        <is>
          <t>Hush Puppies</t>
        </is>
      </c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</row>
    <row r="1856">
      <c r="A1856" s="5" t="n"/>
      <c r="B1856" t="inlineStr">
        <is>
          <t>Hush Puppies</t>
        </is>
      </c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</row>
    <row r="1857">
      <c r="A1857" s="5" t="n"/>
      <c r="B1857" t="inlineStr">
        <is>
          <t>Hush Puppies</t>
        </is>
      </c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</row>
    <row r="1858">
      <c r="A1858" s="5" t="n"/>
      <c r="B1858" t="inlineStr">
        <is>
          <t>Hush Puppies</t>
        </is>
      </c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</row>
    <row r="1859">
      <c r="A1859" s="5" t="n"/>
      <c r="B1859" t="inlineStr">
        <is>
          <t>Hush Puppies</t>
        </is>
      </c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</row>
    <row r="1860">
      <c r="A1860" s="5" t="n"/>
      <c r="B1860" t="inlineStr">
        <is>
          <t>Hush Puppies</t>
        </is>
      </c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</row>
    <row r="1861">
      <c r="A1861" s="5" t="n"/>
      <c r="B1861" t="inlineStr">
        <is>
          <t>Hush Puppies</t>
        </is>
      </c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</row>
    <row r="1862">
      <c r="A1862" s="5" t="n"/>
      <c r="B1862" t="inlineStr">
        <is>
          <t>Hush Puppies</t>
        </is>
      </c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</row>
    <row r="1863">
      <c r="A1863" s="5" t="n"/>
      <c r="B1863" t="inlineStr">
        <is>
          <t>Hush Puppies</t>
        </is>
      </c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</row>
    <row r="1864">
      <c r="A1864" s="5" t="n"/>
      <c r="B1864" t="inlineStr">
        <is>
          <t>Hush Puppies</t>
        </is>
      </c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</row>
    <row r="1865">
      <c r="A1865" s="5" t="n"/>
      <c r="B1865" t="inlineStr">
        <is>
          <t>Hush Puppies</t>
        </is>
      </c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</row>
    <row r="1866">
      <c r="A1866" s="5" t="n"/>
      <c r="B1866" t="inlineStr">
        <is>
          <t>Hush Puppies</t>
        </is>
      </c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</row>
    <row r="1867">
      <c r="A1867" s="5" t="n"/>
      <c r="B1867" t="inlineStr">
        <is>
          <t>Hush Puppies</t>
        </is>
      </c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</row>
    <row r="1868">
      <c r="A1868" s="5" t="n"/>
      <c r="B1868" t="inlineStr">
        <is>
          <t>Hush Puppies</t>
        </is>
      </c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</row>
    <row r="1869">
      <c r="A1869" s="5" t="n"/>
      <c r="B1869" t="inlineStr">
        <is>
          <t>Hush Puppies</t>
        </is>
      </c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</row>
    <row r="1870">
      <c r="A1870" s="5" t="n"/>
      <c r="B1870" t="inlineStr">
        <is>
          <t>Hush Puppies</t>
        </is>
      </c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</row>
    <row r="1871">
      <c r="A1871" s="5" t="n"/>
      <c r="B1871" t="inlineStr">
        <is>
          <t>Hush Puppies</t>
        </is>
      </c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</row>
    <row r="1872">
      <c r="A1872" s="5" t="n"/>
      <c r="B1872" t="inlineStr">
        <is>
          <t>Hush Puppies</t>
        </is>
      </c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</row>
    <row r="1873">
      <c r="A1873" s="5" t="n"/>
      <c r="B1873" t="inlineStr">
        <is>
          <t>Hush Puppies</t>
        </is>
      </c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</row>
    <row r="1874">
      <c r="A1874" s="5" t="n"/>
      <c r="B1874" t="inlineStr">
        <is>
          <t>Hush Puppies</t>
        </is>
      </c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</row>
    <row r="1875">
      <c r="A1875" s="5" t="n"/>
      <c r="B1875" t="inlineStr">
        <is>
          <t>Hush Puppies</t>
        </is>
      </c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</row>
    <row r="1876">
      <c r="A1876" s="5" t="n"/>
      <c r="B1876" t="inlineStr">
        <is>
          <t>Hush Puppies</t>
        </is>
      </c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</row>
    <row r="1877">
      <c r="A1877" s="5" t="n"/>
      <c r="B1877" t="inlineStr">
        <is>
          <t>Hush Puppies</t>
        </is>
      </c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</row>
    <row r="1878">
      <c r="A1878" s="5" t="n"/>
      <c r="B1878" t="inlineStr">
        <is>
          <t>Hush Puppies</t>
        </is>
      </c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</row>
    <row r="1879">
      <c r="A1879" s="5" t="n"/>
      <c r="B1879" t="inlineStr">
        <is>
          <t>Hush Puppies</t>
        </is>
      </c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</row>
    <row r="1880">
      <c r="A1880" s="5" t="n"/>
      <c r="B1880" t="inlineStr">
        <is>
          <t>Hush Puppies</t>
        </is>
      </c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</row>
    <row r="1881">
      <c r="A1881" s="5" t="n"/>
      <c r="B1881" t="inlineStr">
        <is>
          <t>Hush Puppies</t>
        </is>
      </c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</row>
    <row r="1882">
      <c r="A1882" s="5" t="n"/>
      <c r="B1882" t="inlineStr">
        <is>
          <t>Hush Puppies</t>
        </is>
      </c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</row>
    <row r="1883">
      <c r="A1883" s="5" t="n"/>
      <c r="B1883" t="inlineStr">
        <is>
          <t>Hush Puppies</t>
        </is>
      </c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</row>
    <row r="1884">
      <c r="A1884" s="5" t="n"/>
      <c r="B1884" t="inlineStr">
        <is>
          <t>Hush Puppies</t>
        </is>
      </c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</row>
    <row r="1885">
      <c r="A1885" s="5" t="n"/>
      <c r="B1885" t="inlineStr">
        <is>
          <t>Hush Puppies</t>
        </is>
      </c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</row>
    <row r="1886">
      <c r="A1886" s="5" t="n"/>
      <c r="B1886" t="inlineStr">
        <is>
          <t>Hush Puppies</t>
        </is>
      </c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</row>
    <row r="1887">
      <c r="A1887" s="5" t="n"/>
      <c r="B1887" t="inlineStr">
        <is>
          <t>Hush Puppies</t>
        </is>
      </c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</row>
    <row r="1888">
      <c r="A1888" s="5" t="n"/>
      <c r="B1888" t="inlineStr">
        <is>
          <t>Hush Puppies</t>
        </is>
      </c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</row>
    <row r="1889">
      <c r="A1889" s="5" t="n"/>
      <c r="B1889" t="inlineStr">
        <is>
          <t>Hush Puppies</t>
        </is>
      </c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</row>
    <row r="1890">
      <c r="A1890" s="5" t="n"/>
      <c r="B1890" t="inlineStr">
        <is>
          <t>Hush Puppies</t>
        </is>
      </c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</row>
    <row r="1891">
      <c r="A1891" s="5" t="n"/>
      <c r="B1891" t="inlineStr">
        <is>
          <t>Hush Puppies</t>
        </is>
      </c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</row>
    <row r="1892">
      <c r="A1892" s="5" t="n"/>
      <c r="B1892" t="inlineStr">
        <is>
          <t>Hush Puppies</t>
        </is>
      </c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</row>
    <row r="1893">
      <c r="A1893" s="5" t="n"/>
      <c r="B1893" t="inlineStr">
        <is>
          <t>Hush Puppies</t>
        </is>
      </c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</row>
    <row r="1894">
      <c r="A1894" s="5" t="n"/>
      <c r="B1894" t="inlineStr">
        <is>
          <t>Hush Puppies</t>
        </is>
      </c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</row>
    <row r="1895">
      <c r="A1895" s="5" t="n"/>
      <c r="B1895" t="inlineStr">
        <is>
          <t>Hush Puppies</t>
        </is>
      </c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</row>
    <row r="1896">
      <c r="A1896" s="5" t="n"/>
      <c r="B1896" t="inlineStr">
        <is>
          <t>Hush Puppies</t>
        </is>
      </c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</row>
    <row r="1897">
      <c r="A1897" s="5" t="n"/>
      <c r="B1897" t="inlineStr">
        <is>
          <t>Hush Puppies</t>
        </is>
      </c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</row>
    <row r="1898">
      <c r="A1898" s="5" t="n"/>
      <c r="B1898" t="inlineStr">
        <is>
          <t>Hush Puppies</t>
        </is>
      </c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</row>
    <row r="1899">
      <c r="A1899" s="5" t="n"/>
      <c r="B1899" t="inlineStr">
        <is>
          <t>Hush Puppies</t>
        </is>
      </c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</row>
    <row r="1900">
      <c r="A1900" s="5" t="n"/>
      <c r="B1900" t="inlineStr">
        <is>
          <t>Hush Puppies</t>
        </is>
      </c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</row>
    <row r="1901">
      <c r="A1901" s="5" t="n"/>
      <c r="B1901" t="inlineStr">
        <is>
          <t>Hush Puppies</t>
        </is>
      </c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</row>
    <row r="1902">
      <c r="A1902" s="5" t="n"/>
      <c r="B1902" t="inlineStr">
        <is>
          <t>Hush Puppies</t>
        </is>
      </c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</row>
    <row r="1903">
      <c r="A1903" s="5" t="n"/>
      <c r="B1903" t="inlineStr">
        <is>
          <t>Hush Puppies</t>
        </is>
      </c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</row>
    <row r="1904">
      <c r="A1904" s="5" t="n"/>
      <c r="B1904" t="inlineStr">
        <is>
          <t>Hush Puppies</t>
        </is>
      </c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</row>
    <row r="1905">
      <c r="A1905" s="5" t="n"/>
      <c r="B1905" t="inlineStr">
        <is>
          <t>Hush Puppies</t>
        </is>
      </c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</row>
    <row r="1906">
      <c r="A1906" s="5" t="n"/>
      <c r="B1906" t="inlineStr">
        <is>
          <t>Hush Puppies</t>
        </is>
      </c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</row>
    <row r="1907">
      <c r="A1907" s="5" t="n"/>
      <c r="B1907" t="inlineStr">
        <is>
          <t>Hush Puppies</t>
        </is>
      </c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</row>
    <row r="1908">
      <c r="A1908" s="5" t="n"/>
      <c r="B1908" t="inlineStr">
        <is>
          <t>Hush Puppies</t>
        </is>
      </c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</row>
    <row r="1909">
      <c r="A1909" s="5" t="n"/>
      <c r="B1909" t="inlineStr">
        <is>
          <t>Hush Puppies</t>
        </is>
      </c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</row>
    <row r="1910">
      <c r="A1910" s="5" t="n"/>
      <c r="B1910" t="inlineStr">
        <is>
          <t>Hush Puppies</t>
        </is>
      </c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</row>
    <row r="1911">
      <c r="A1911" s="5" t="n"/>
      <c r="B1911" t="inlineStr">
        <is>
          <t>Hush Puppies</t>
        </is>
      </c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</row>
    <row r="1912">
      <c r="A1912" s="5" t="n"/>
      <c r="B1912" t="inlineStr">
        <is>
          <t>Hush Puppies</t>
        </is>
      </c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</row>
    <row r="1913">
      <c r="A1913" s="5" t="n"/>
      <c r="B1913" t="inlineStr">
        <is>
          <t>Hush Puppies</t>
        </is>
      </c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</row>
    <row r="1914">
      <c r="A1914" s="5" t="n"/>
      <c r="B1914" t="inlineStr">
        <is>
          <t>Hush Puppies</t>
        </is>
      </c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</row>
    <row r="1915">
      <c r="A1915" s="5" t="n"/>
      <c r="B1915" t="inlineStr">
        <is>
          <t>Hush Puppies</t>
        </is>
      </c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</row>
    <row r="1916">
      <c r="A1916" s="5" t="n"/>
      <c r="B1916" t="inlineStr">
        <is>
          <t>Hush Puppies</t>
        </is>
      </c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</row>
    <row r="1917">
      <c r="A1917" s="5" t="n"/>
      <c r="B1917" t="inlineStr">
        <is>
          <t>Hush Puppies</t>
        </is>
      </c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</row>
    <row r="1918">
      <c r="A1918" s="5" t="n"/>
      <c r="B1918" t="inlineStr">
        <is>
          <t>Hush Puppies</t>
        </is>
      </c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</row>
    <row r="1919">
      <c r="A1919" s="5" t="n"/>
      <c r="B1919" t="inlineStr">
        <is>
          <t>Hush Puppies</t>
        </is>
      </c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</row>
    <row r="1920">
      <c r="A1920" s="5" t="n"/>
      <c r="B1920" t="inlineStr">
        <is>
          <t>Hush Puppies</t>
        </is>
      </c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</row>
    <row r="1921">
      <c r="A1921" s="5" t="n"/>
      <c r="B1921" t="inlineStr">
        <is>
          <t>Hush Puppies</t>
        </is>
      </c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</row>
    <row r="1922">
      <c r="A1922" s="5" t="n"/>
      <c r="B1922" t="inlineStr">
        <is>
          <t>Hush Puppies</t>
        </is>
      </c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</row>
    <row r="1923">
      <c r="A1923" s="5" t="n"/>
      <c r="B1923" t="inlineStr">
        <is>
          <t>Hush Puppies</t>
        </is>
      </c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</row>
    <row r="1924">
      <c r="A1924" s="5" t="n"/>
      <c r="B1924" t="inlineStr">
        <is>
          <t>Hush Puppies</t>
        </is>
      </c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</row>
    <row r="1925">
      <c r="A1925" s="5" t="n"/>
      <c r="B1925" t="inlineStr">
        <is>
          <t>Hush Puppies</t>
        </is>
      </c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</row>
    <row r="1926">
      <c r="A1926" s="5" t="n"/>
      <c r="B1926" t="inlineStr">
        <is>
          <t>Hush Puppies</t>
        </is>
      </c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</row>
    <row r="1927">
      <c r="A1927" s="5" t="n"/>
      <c r="B1927" t="inlineStr">
        <is>
          <t>Hush Puppies</t>
        </is>
      </c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</row>
    <row r="1928">
      <c r="A1928" s="5" t="n"/>
      <c r="B1928" t="inlineStr">
        <is>
          <t>Hush Puppies</t>
        </is>
      </c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</row>
    <row r="1929">
      <c r="A1929" s="5" t="n"/>
      <c r="B1929" t="inlineStr">
        <is>
          <t>Hush Puppies</t>
        </is>
      </c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</row>
    <row r="1930">
      <c r="A1930" s="5" t="n"/>
      <c r="B1930" t="inlineStr">
        <is>
          <t>Hush Puppies</t>
        </is>
      </c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</row>
    <row r="1931">
      <c r="A1931" s="5" t="n"/>
      <c r="B1931" t="inlineStr">
        <is>
          <t>Hush Puppies</t>
        </is>
      </c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</row>
    <row r="1932">
      <c r="A1932" s="5" t="n"/>
      <c r="B1932" t="inlineStr">
        <is>
          <t>Hush Puppies</t>
        </is>
      </c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</row>
    <row r="1933">
      <c r="A1933" s="5" t="n"/>
      <c r="B1933" t="inlineStr">
        <is>
          <t>Hush Puppies</t>
        </is>
      </c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</row>
    <row r="1934">
      <c r="A1934" s="5" t="n"/>
      <c r="B1934" t="inlineStr">
        <is>
          <t>Hush Puppies</t>
        </is>
      </c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</row>
    <row r="1935">
      <c r="A1935" s="5" t="n"/>
      <c r="B1935" t="inlineStr">
        <is>
          <t>Hush Puppies</t>
        </is>
      </c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</row>
    <row r="1936">
      <c r="A1936" s="5" t="n"/>
      <c r="B1936" t="inlineStr">
        <is>
          <t>Hush Puppies</t>
        </is>
      </c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</row>
    <row r="1937">
      <c r="A1937" s="5" t="n"/>
      <c r="B1937" t="inlineStr">
        <is>
          <t>Hush Puppies</t>
        </is>
      </c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</row>
    <row r="1938">
      <c r="A1938" s="5" t="n"/>
      <c r="B1938" t="inlineStr">
        <is>
          <t>Hush Puppies</t>
        </is>
      </c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</row>
    <row r="1939">
      <c r="A1939" s="5" t="n"/>
      <c r="B1939" t="inlineStr">
        <is>
          <t>Hush Puppies</t>
        </is>
      </c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</row>
    <row r="1940">
      <c r="A1940" s="5" t="n"/>
      <c r="B1940" t="inlineStr">
        <is>
          <t>Hush Puppies</t>
        </is>
      </c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</row>
    <row r="1941">
      <c r="A1941" s="5" t="n"/>
      <c r="B1941" t="inlineStr">
        <is>
          <t>Hush Puppies</t>
        </is>
      </c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</row>
    <row r="1942">
      <c r="A1942" s="5" t="n"/>
      <c r="B1942" t="inlineStr">
        <is>
          <t>Hush Puppies</t>
        </is>
      </c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</row>
    <row r="1943">
      <c r="A1943" s="5" t="n"/>
      <c r="B1943" t="inlineStr">
        <is>
          <t>Hush Puppies</t>
        </is>
      </c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</row>
    <row r="1944">
      <c r="A1944" s="5" t="n"/>
      <c r="B1944" t="inlineStr">
        <is>
          <t>Hush Puppies</t>
        </is>
      </c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</row>
    <row r="1945">
      <c r="A1945" s="5" t="n"/>
      <c r="B1945" t="inlineStr">
        <is>
          <t>Hush Puppies</t>
        </is>
      </c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</row>
    <row r="1946">
      <c r="A1946" s="5" t="n"/>
      <c r="B1946" t="inlineStr">
        <is>
          <t>Hush Puppies</t>
        </is>
      </c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</row>
    <row r="1947">
      <c r="A1947" s="5" t="n"/>
      <c r="B1947" t="inlineStr">
        <is>
          <t>Hush Puppies</t>
        </is>
      </c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</row>
    <row r="1948">
      <c r="A1948" s="5" t="n"/>
      <c r="B1948" t="inlineStr">
        <is>
          <t>Hush Puppies</t>
        </is>
      </c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</row>
    <row r="1949">
      <c r="A1949" s="5" t="n"/>
      <c r="B1949" t="inlineStr">
        <is>
          <t>Hush Puppies</t>
        </is>
      </c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</row>
    <row r="1950">
      <c r="A1950" s="5" t="n"/>
      <c r="B1950" t="inlineStr">
        <is>
          <t>Hush Puppies</t>
        </is>
      </c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</row>
    <row r="1951">
      <c r="A1951" s="5" t="n"/>
      <c r="B1951" t="inlineStr">
        <is>
          <t>Hush Puppies</t>
        </is>
      </c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</row>
    <row r="1952">
      <c r="A1952" s="5" t="n"/>
      <c r="B1952" t="inlineStr">
        <is>
          <t>Hush Puppies</t>
        </is>
      </c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</row>
    <row r="1953">
      <c r="A1953" s="5" t="n"/>
      <c r="B1953" t="inlineStr">
        <is>
          <t>Hush Puppies</t>
        </is>
      </c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</row>
    <row r="1954">
      <c r="A1954" s="5" t="n"/>
      <c r="B1954" t="inlineStr">
        <is>
          <t>Hush Puppies</t>
        </is>
      </c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</row>
    <row r="1955">
      <c r="A1955" s="5" t="n"/>
      <c r="B1955" t="inlineStr">
        <is>
          <t>Hush Puppies</t>
        </is>
      </c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</row>
    <row r="1956">
      <c r="A1956" s="5" t="n"/>
      <c r="B1956" t="inlineStr">
        <is>
          <t>Hush Puppies</t>
        </is>
      </c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</row>
    <row r="1957">
      <c r="A1957" s="5" t="n"/>
      <c r="B1957" t="inlineStr">
        <is>
          <t>Hush Puppies</t>
        </is>
      </c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</row>
    <row r="1958">
      <c r="A1958" s="5" t="n"/>
      <c r="B1958" t="inlineStr">
        <is>
          <t>Hush Puppies</t>
        </is>
      </c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</row>
    <row r="1959">
      <c r="A1959" s="5" t="n"/>
      <c r="B1959" t="inlineStr">
        <is>
          <t>Hush Puppies</t>
        </is>
      </c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</row>
    <row r="1960">
      <c r="A1960" s="5" t="n"/>
      <c r="B1960" t="inlineStr">
        <is>
          <t>Hush Puppies</t>
        </is>
      </c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</row>
    <row r="1961">
      <c r="A1961" s="5" t="n"/>
      <c r="B1961" t="inlineStr">
        <is>
          <t>Hush Puppies</t>
        </is>
      </c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</row>
    <row r="1962">
      <c r="A1962" s="5" t="n"/>
      <c r="B1962" t="inlineStr">
        <is>
          <t>Hush Puppies</t>
        </is>
      </c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</row>
    <row r="1963">
      <c r="A1963" s="5" t="n"/>
      <c r="B1963" t="inlineStr">
        <is>
          <t>Hush Puppies</t>
        </is>
      </c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</row>
    <row r="1964">
      <c r="A1964" s="5" t="n"/>
      <c r="B1964" t="inlineStr">
        <is>
          <t>Hush Puppies</t>
        </is>
      </c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</row>
    <row r="1965">
      <c r="A1965" s="5" t="n"/>
      <c r="B1965" t="inlineStr">
        <is>
          <t>Hush Puppies</t>
        </is>
      </c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</row>
    <row r="1966">
      <c r="A1966" s="5" t="n"/>
      <c r="B1966" t="inlineStr">
        <is>
          <t>Hush Puppies</t>
        </is>
      </c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</row>
    <row r="1967">
      <c r="A1967" s="5" t="n"/>
      <c r="B1967" t="inlineStr">
        <is>
          <t>Hush Puppies</t>
        </is>
      </c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</row>
    <row r="1968">
      <c r="A1968" s="5" t="n"/>
      <c r="B1968" t="inlineStr">
        <is>
          <t>Hush Puppies</t>
        </is>
      </c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</row>
    <row r="1969">
      <c r="A1969" s="5" t="n"/>
      <c r="B1969" t="inlineStr">
        <is>
          <t>Hush Puppies</t>
        </is>
      </c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</row>
    <row r="1970">
      <c r="A1970" s="5" t="n"/>
      <c r="B1970" t="inlineStr">
        <is>
          <t>Hush Puppies</t>
        </is>
      </c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</row>
    <row r="1971">
      <c r="A1971" s="5" t="n"/>
      <c r="B1971" t="inlineStr">
        <is>
          <t>Hush Puppies</t>
        </is>
      </c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</row>
    <row r="1972">
      <c r="A1972" s="5" t="n"/>
      <c r="B1972" t="inlineStr">
        <is>
          <t>Hush Puppies</t>
        </is>
      </c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</row>
    <row r="1973">
      <c r="A1973" s="5" t="n"/>
      <c r="B1973" t="inlineStr">
        <is>
          <t>Hush Puppies</t>
        </is>
      </c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</row>
    <row r="1974">
      <c r="A1974" s="5" t="n"/>
      <c r="B1974" t="inlineStr">
        <is>
          <t>Hush Puppies</t>
        </is>
      </c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</row>
    <row r="1975">
      <c r="A1975" s="5" t="n"/>
      <c r="B1975" t="inlineStr">
        <is>
          <t>Hush Puppies</t>
        </is>
      </c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</row>
    <row r="1976">
      <c r="A1976" s="5" t="n"/>
      <c r="B1976" t="inlineStr">
        <is>
          <t>Hush Puppies</t>
        </is>
      </c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</row>
    <row r="1977">
      <c r="A1977" s="5" t="n"/>
      <c r="B1977" t="inlineStr">
        <is>
          <t>Hush Puppies</t>
        </is>
      </c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</row>
    <row r="1978">
      <c r="A1978" s="5" t="n"/>
      <c r="B1978" t="inlineStr">
        <is>
          <t>Hush Puppies</t>
        </is>
      </c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</row>
    <row r="1979">
      <c r="A1979" s="5" t="n"/>
      <c r="B1979" t="inlineStr">
        <is>
          <t>Hush Puppies</t>
        </is>
      </c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</row>
    <row r="1980">
      <c r="A1980" s="5" t="n"/>
      <c r="B1980" t="inlineStr">
        <is>
          <t>Hush Puppies</t>
        </is>
      </c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</row>
    <row r="1981">
      <c r="A1981" s="5" t="n"/>
      <c r="B1981" t="inlineStr">
        <is>
          <t>Hush Puppies</t>
        </is>
      </c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</row>
    <row r="1982">
      <c r="A1982" s="5" t="n"/>
      <c r="B1982" t="inlineStr">
        <is>
          <t>Hush Puppies</t>
        </is>
      </c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</row>
    <row r="1983">
      <c r="A1983" s="5" t="n"/>
      <c r="B1983" t="inlineStr">
        <is>
          <t>Hush Puppies</t>
        </is>
      </c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</row>
    <row r="1984">
      <c r="A1984" s="5" t="n"/>
      <c r="B1984" t="inlineStr">
        <is>
          <t>Hush Puppies</t>
        </is>
      </c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</row>
    <row r="1985">
      <c r="A1985" s="5" t="n"/>
      <c r="B1985" t="inlineStr">
        <is>
          <t>Hush Puppies</t>
        </is>
      </c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</row>
    <row r="1986">
      <c r="A1986" s="5" t="n"/>
      <c r="B1986" t="inlineStr">
        <is>
          <t>Hush Puppies</t>
        </is>
      </c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</row>
    <row r="1987">
      <c r="A1987" s="5" t="n"/>
      <c r="B1987" t="inlineStr">
        <is>
          <t>Hush Puppies</t>
        </is>
      </c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</row>
    <row r="1988">
      <c r="A1988" s="5" t="n"/>
      <c r="B1988" t="inlineStr">
        <is>
          <t>Hush Puppies</t>
        </is>
      </c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</row>
    <row r="1989">
      <c r="A1989" s="5" t="n"/>
      <c r="B1989" t="inlineStr">
        <is>
          <t>Hush Puppies</t>
        </is>
      </c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</row>
    <row r="1990">
      <c r="A1990" s="5" t="n"/>
      <c r="B1990" t="inlineStr">
        <is>
          <t>Hush Puppies</t>
        </is>
      </c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</row>
    <row r="1991">
      <c r="A1991" s="5" t="n"/>
      <c r="B1991" t="inlineStr">
        <is>
          <t>Hush Puppies</t>
        </is>
      </c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</row>
    <row r="1992">
      <c r="A1992" s="5" t="n"/>
      <c r="B1992" t="inlineStr">
        <is>
          <t>Hush Puppies</t>
        </is>
      </c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</row>
    <row r="1993">
      <c r="A1993" s="5" t="n"/>
      <c r="B1993" t="inlineStr">
        <is>
          <t>Hush Puppies</t>
        </is>
      </c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</row>
    <row r="1994">
      <c r="A1994" s="5" t="n"/>
      <c r="B1994" t="inlineStr">
        <is>
          <t>Hush Puppies</t>
        </is>
      </c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</row>
    <row r="1995">
      <c r="A1995" s="5" t="n"/>
      <c r="B1995" t="inlineStr">
        <is>
          <t>Hush Puppies</t>
        </is>
      </c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</row>
    <row r="1996">
      <c r="A1996" s="5" t="n"/>
      <c r="B1996" t="inlineStr">
        <is>
          <t>Hush Puppies</t>
        </is>
      </c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</row>
    <row r="1997">
      <c r="A1997" s="5" t="n"/>
      <c r="B1997" t="inlineStr">
        <is>
          <t>Hush Puppies</t>
        </is>
      </c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</row>
    <row r="1998">
      <c r="A1998" s="5" t="n"/>
      <c r="B1998" t="inlineStr">
        <is>
          <t>Hush Puppies</t>
        </is>
      </c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</row>
    <row r="1999">
      <c r="A1999" s="5" t="n"/>
      <c r="B1999" t="inlineStr">
        <is>
          <t>Hush Puppies</t>
        </is>
      </c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</row>
    <row r="2000">
      <c r="A2000" s="5" t="n"/>
      <c r="B2000" t="inlineStr">
        <is>
          <t>Hush Puppies</t>
        </is>
      </c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</row>
    <row r="2001">
      <c r="A2001" s="5" t="n"/>
      <c r="B2001" t="inlineStr">
        <is>
          <t>Hush Puppies</t>
        </is>
      </c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</row>
    <row r="2002">
      <c r="A2002" s="5" t="n"/>
      <c r="B2002" t="inlineStr">
        <is>
          <t>Hush Puppies</t>
        </is>
      </c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</row>
    <row r="2003">
      <c r="A2003" s="5" t="n"/>
      <c r="B2003" t="inlineStr">
        <is>
          <t>Hush Puppies</t>
        </is>
      </c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</row>
    <row r="2004">
      <c r="A2004" s="5" t="n"/>
      <c r="B2004" t="inlineStr">
        <is>
          <t>Hush Puppies</t>
        </is>
      </c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</row>
    <row r="2005">
      <c r="A2005" s="5" t="n"/>
      <c r="B2005" t="inlineStr">
        <is>
          <t>Hush Puppies</t>
        </is>
      </c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</row>
    <row r="2006">
      <c r="A2006" s="5" t="n"/>
      <c r="B2006" t="inlineStr">
        <is>
          <t>Hush Puppies</t>
        </is>
      </c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</row>
    <row r="2007">
      <c r="A2007" s="5" t="n"/>
      <c r="B2007" t="inlineStr">
        <is>
          <t>Hush Puppies</t>
        </is>
      </c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</row>
    <row r="2008">
      <c r="A2008" s="5" t="n"/>
      <c r="B2008" t="inlineStr">
        <is>
          <t>Hush Puppies</t>
        </is>
      </c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</row>
    <row r="2009">
      <c r="A2009" s="5" t="n"/>
      <c r="B2009" t="inlineStr">
        <is>
          <t>Hush Puppies</t>
        </is>
      </c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</row>
    <row r="2010">
      <c r="A2010" s="5" t="n"/>
      <c r="B2010" t="inlineStr">
        <is>
          <t>Hush Puppies</t>
        </is>
      </c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</row>
    <row r="2011">
      <c r="A2011" s="5" t="n"/>
      <c r="B2011" t="inlineStr">
        <is>
          <t>Hush Puppies</t>
        </is>
      </c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</row>
    <row r="2012">
      <c r="A2012" s="5" t="n"/>
      <c r="B2012" t="inlineStr">
        <is>
          <t>Hush Puppies</t>
        </is>
      </c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</row>
    <row r="2013">
      <c r="A2013" s="5" t="n"/>
      <c r="B2013" t="inlineStr">
        <is>
          <t>Hush Puppies</t>
        </is>
      </c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</row>
    <row r="2014">
      <c r="A2014" s="5" t="n"/>
      <c r="B2014" t="inlineStr">
        <is>
          <t>Hush Puppies</t>
        </is>
      </c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</row>
    <row r="2015">
      <c r="A2015" s="5" t="n"/>
      <c r="B2015" t="inlineStr">
        <is>
          <t>Hush Puppies</t>
        </is>
      </c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</row>
    <row r="2016">
      <c r="A2016" s="5" t="n"/>
      <c r="B2016" t="inlineStr">
        <is>
          <t>Hush Puppies</t>
        </is>
      </c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</row>
    <row r="2017">
      <c r="A2017" s="5" t="n"/>
      <c r="B2017" t="inlineStr">
        <is>
          <t>Hush Puppies</t>
        </is>
      </c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</row>
    <row r="2018">
      <c r="A2018" s="5" t="n"/>
      <c r="B2018" t="inlineStr">
        <is>
          <t>Hush Puppies</t>
        </is>
      </c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</row>
    <row r="2019">
      <c r="A2019" s="5" t="n"/>
      <c r="B2019" t="inlineStr">
        <is>
          <t>Hush Puppies</t>
        </is>
      </c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</row>
    <row r="2020">
      <c r="A2020" s="5" t="n"/>
      <c r="B2020" t="inlineStr">
        <is>
          <t>Hush Puppies</t>
        </is>
      </c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</row>
    <row r="2021">
      <c r="A2021" s="5" t="n"/>
      <c r="B2021" t="inlineStr">
        <is>
          <t>Hush Puppies</t>
        </is>
      </c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</row>
    <row r="2022">
      <c r="A2022" s="5" t="n"/>
      <c r="B2022" t="inlineStr">
        <is>
          <t>Hush Puppies</t>
        </is>
      </c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</row>
    <row r="2023">
      <c r="A2023" s="5" t="n"/>
      <c r="B2023" t="inlineStr">
        <is>
          <t>Hush Puppies</t>
        </is>
      </c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</row>
    <row r="2024">
      <c r="A2024" s="5" t="n"/>
      <c r="B2024" t="inlineStr">
        <is>
          <t>Hush Puppies</t>
        </is>
      </c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</row>
    <row r="2025">
      <c r="A2025" s="5" t="n"/>
      <c r="B2025" t="inlineStr">
        <is>
          <t>Hush Puppies</t>
        </is>
      </c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</row>
    <row r="2026">
      <c r="A2026" s="5" t="n"/>
      <c r="B2026" t="inlineStr">
        <is>
          <t>Hush Puppies</t>
        </is>
      </c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</row>
    <row r="2027">
      <c r="A2027" s="5" t="n"/>
      <c r="B2027" t="inlineStr">
        <is>
          <t>Hush Puppies</t>
        </is>
      </c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</row>
    <row r="2028">
      <c r="A2028" s="5" t="n"/>
      <c r="B2028" t="inlineStr">
        <is>
          <t>Hush Puppies</t>
        </is>
      </c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</row>
    <row r="2029">
      <c r="A2029" s="5" t="n"/>
      <c r="B2029" t="inlineStr">
        <is>
          <t>Hush Puppies</t>
        </is>
      </c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</row>
    <row r="2030">
      <c r="A2030" s="5" t="n"/>
      <c r="B2030" t="inlineStr">
        <is>
          <t>Hush Puppies</t>
        </is>
      </c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</row>
    <row r="2031">
      <c r="A2031" s="5" t="n"/>
      <c r="B2031" t="inlineStr">
        <is>
          <t>Hush Puppies</t>
        </is>
      </c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  <c r="M2031" s="5" t="n"/>
      <c r="N2031" s="5" t="n"/>
      <c r="O2031" s="5" t="n"/>
      <c r="P2031" s="5" t="n"/>
    </row>
    <row r="2032">
      <c r="A2032" s="5" t="n"/>
      <c r="B2032" t="inlineStr">
        <is>
          <t>Hush Puppies</t>
        </is>
      </c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  <c r="M2032" s="5" t="n"/>
      <c r="N2032" s="5" t="n"/>
      <c r="O2032" s="5" t="n"/>
      <c r="P2032" s="5" t="n"/>
    </row>
    <row r="2033">
      <c r="A2033" s="5" t="n"/>
      <c r="B2033" t="inlineStr">
        <is>
          <t>Hush Puppies</t>
        </is>
      </c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  <c r="M2033" s="5" t="n"/>
      <c r="N2033" s="5" t="n"/>
      <c r="O2033" s="5" t="n"/>
      <c r="P2033" s="5" t="n"/>
    </row>
    <row r="2034">
      <c r="A2034" s="5" t="n"/>
      <c r="B2034" t="inlineStr">
        <is>
          <t>Hush Puppies</t>
        </is>
      </c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</row>
    <row r="2035">
      <c r="A2035" s="5" t="n"/>
      <c r="B2035" t="inlineStr">
        <is>
          <t>Hush Puppies</t>
        </is>
      </c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</row>
    <row r="2036">
      <c r="A2036" s="5" t="n"/>
      <c r="B2036" t="inlineStr">
        <is>
          <t>Hush Puppies</t>
        </is>
      </c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  <c r="M2036" s="5" t="n"/>
      <c r="N2036" s="5" t="n"/>
      <c r="O2036" s="5" t="n"/>
      <c r="P2036" s="5" t="n"/>
    </row>
    <row r="2037">
      <c r="A2037" s="5" t="n"/>
      <c r="B2037" t="inlineStr">
        <is>
          <t>Hush Puppies</t>
        </is>
      </c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  <c r="M2037" s="5" t="n"/>
      <c r="N2037" s="5" t="n"/>
      <c r="O2037" s="5" t="n"/>
      <c r="P2037" s="5" t="n"/>
    </row>
    <row r="2038">
      <c r="A2038" s="5" t="n"/>
      <c r="B2038" t="inlineStr">
        <is>
          <t>Hush Puppies</t>
        </is>
      </c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  <c r="M2038" s="5" t="n"/>
      <c r="N2038" s="5" t="n"/>
      <c r="O2038" s="5" t="n"/>
      <c r="P2038" s="5" t="n"/>
    </row>
    <row r="2039">
      <c r="A2039" s="5" t="n"/>
      <c r="B2039" t="inlineStr">
        <is>
          <t>Hush Puppies</t>
        </is>
      </c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  <c r="M2039" s="5" t="n"/>
      <c r="N2039" s="5" t="n"/>
      <c r="O2039" s="5" t="n"/>
      <c r="P2039" s="5" t="n"/>
    </row>
    <row r="2040">
      <c r="A2040" s="5" t="n"/>
      <c r="B2040" t="inlineStr">
        <is>
          <t>Hush Puppies</t>
        </is>
      </c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  <c r="M2040" s="5" t="n"/>
      <c r="N2040" s="5" t="n"/>
      <c r="O2040" s="5" t="n"/>
      <c r="P2040" s="5" t="n"/>
    </row>
    <row r="2041">
      <c r="A2041" s="5" t="n"/>
      <c r="B2041" t="inlineStr">
        <is>
          <t>Hush Puppies</t>
        </is>
      </c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  <c r="N2041" s="5" t="n"/>
      <c r="O2041" s="5" t="n"/>
      <c r="P2041" s="5" t="n"/>
    </row>
    <row r="2042">
      <c r="A2042" s="5" t="n"/>
      <c r="B2042" t="inlineStr">
        <is>
          <t>Hush Puppies</t>
        </is>
      </c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  <c r="M2042" s="5" t="n"/>
      <c r="N2042" s="5" t="n"/>
      <c r="O2042" s="5" t="n"/>
      <c r="P2042" s="5" t="n"/>
    </row>
    <row r="2043">
      <c r="A2043" s="5" t="n"/>
      <c r="B2043" t="inlineStr">
        <is>
          <t>Hush Puppies</t>
        </is>
      </c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  <c r="M2043" s="5" t="n"/>
      <c r="N2043" s="5" t="n"/>
      <c r="O2043" s="5" t="n"/>
      <c r="P2043" s="5" t="n"/>
    </row>
    <row r="2044">
      <c r="A2044" s="5" t="n"/>
      <c r="B2044" t="inlineStr">
        <is>
          <t>Hush Puppies</t>
        </is>
      </c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  <c r="N2044" s="5" t="n"/>
      <c r="O2044" s="5" t="n"/>
      <c r="P2044" s="5" t="n"/>
    </row>
    <row r="2045">
      <c r="A2045" s="5" t="n"/>
      <c r="B2045" t="inlineStr">
        <is>
          <t>Hush Puppies</t>
        </is>
      </c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  <c r="M2045" s="5" t="n"/>
      <c r="N2045" s="5" t="n"/>
      <c r="O2045" s="5" t="n"/>
      <c r="P2045" s="5" t="n"/>
    </row>
    <row r="2046">
      <c r="A2046" s="5" t="n"/>
      <c r="B2046" t="inlineStr">
        <is>
          <t>Hush Puppies</t>
        </is>
      </c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</row>
    <row r="2047">
      <c r="A2047" s="5" t="n"/>
      <c r="B2047" t="inlineStr">
        <is>
          <t>Hush Puppies</t>
        </is>
      </c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  <c r="M2047" s="5" t="n"/>
      <c r="N2047" s="5" t="n"/>
      <c r="O2047" s="5" t="n"/>
      <c r="P2047" s="5" t="n"/>
    </row>
    <row r="2048">
      <c r="A2048" s="5" t="n"/>
      <c r="B2048" t="inlineStr">
        <is>
          <t>Hush Puppies</t>
        </is>
      </c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  <c r="M2048" s="5" t="n"/>
      <c r="N2048" s="5" t="n"/>
      <c r="O2048" s="5" t="n"/>
      <c r="P2048" s="5" t="n"/>
    </row>
    <row r="2049">
      <c r="A2049" s="5" t="n"/>
      <c r="B2049" t="inlineStr">
        <is>
          <t>Hush Puppies</t>
        </is>
      </c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  <c r="M2049" s="5" t="n"/>
      <c r="N2049" s="5" t="n"/>
      <c r="O2049" s="5" t="n"/>
      <c r="P2049" s="5" t="n"/>
    </row>
    <row r="2050">
      <c r="A2050" s="5" t="n"/>
      <c r="B2050" t="inlineStr">
        <is>
          <t>Hush Puppies</t>
        </is>
      </c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  <c r="M2050" s="5" t="n"/>
      <c r="N2050" s="5" t="n"/>
      <c r="O2050" s="5" t="n"/>
      <c r="P2050" s="5" t="n"/>
    </row>
    <row r="2051">
      <c r="A2051" s="5" t="n"/>
      <c r="B2051" t="inlineStr">
        <is>
          <t>Hush Puppies</t>
        </is>
      </c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  <c r="M2051" s="5" t="n"/>
      <c r="N2051" s="5" t="n"/>
      <c r="O2051" s="5" t="n"/>
      <c r="P2051" s="5" t="n"/>
    </row>
    <row r="2052">
      <c r="A2052" s="5" t="n"/>
      <c r="B2052" t="inlineStr">
        <is>
          <t>Hush Puppies</t>
        </is>
      </c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</row>
    <row r="2053">
      <c r="A2053" s="5" t="n"/>
      <c r="B2053" t="inlineStr">
        <is>
          <t>Hush Puppies</t>
        </is>
      </c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  <c r="M2053" s="5" t="n"/>
      <c r="N2053" s="5" t="n"/>
      <c r="O2053" s="5" t="n"/>
      <c r="P2053" s="5" t="n"/>
    </row>
    <row r="2054">
      <c r="A2054" s="5" t="n"/>
      <c r="B2054" t="inlineStr">
        <is>
          <t>Hush Puppies</t>
        </is>
      </c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  <c r="M2054" s="5" t="n"/>
      <c r="N2054" s="5" t="n"/>
      <c r="O2054" s="5" t="n"/>
      <c r="P2054" s="5" t="n"/>
    </row>
    <row r="2055">
      <c r="A2055" s="5" t="n"/>
      <c r="B2055" t="inlineStr">
        <is>
          <t>Hush Puppies</t>
        </is>
      </c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  <c r="M2055" s="5" t="n"/>
      <c r="N2055" s="5" t="n"/>
      <c r="O2055" s="5" t="n"/>
      <c r="P2055" s="5" t="n"/>
    </row>
    <row r="2056">
      <c r="A2056" s="5" t="n"/>
      <c r="B2056" t="inlineStr">
        <is>
          <t>Hush Puppies</t>
        </is>
      </c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</row>
    <row r="2057">
      <c r="A2057" s="5" t="n"/>
      <c r="B2057" t="inlineStr">
        <is>
          <t>Hush Puppies</t>
        </is>
      </c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  <c r="M2057" s="5" t="n"/>
      <c r="N2057" s="5" t="n"/>
      <c r="O2057" s="5" t="n"/>
      <c r="P2057" s="5" t="n"/>
    </row>
    <row r="2058">
      <c r="A2058" s="5" t="n"/>
      <c r="B2058" t="inlineStr">
        <is>
          <t>Hush Puppies</t>
        </is>
      </c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  <c r="M2058" s="5" t="n"/>
      <c r="N2058" s="5" t="n"/>
      <c r="O2058" s="5" t="n"/>
      <c r="P2058" s="5" t="n"/>
    </row>
    <row r="2059">
      <c r="A2059" s="5" t="n"/>
      <c r="B2059" t="inlineStr">
        <is>
          <t>Hush Puppies</t>
        </is>
      </c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  <c r="M2059" s="5" t="n"/>
      <c r="N2059" s="5" t="n"/>
      <c r="O2059" s="5" t="n"/>
      <c r="P2059" s="5" t="n"/>
    </row>
    <row r="2060">
      <c r="A2060" s="5" t="n"/>
      <c r="B2060" t="inlineStr">
        <is>
          <t>Hush Puppies</t>
        </is>
      </c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  <c r="M2060" s="5" t="n"/>
      <c r="N2060" s="5" t="n"/>
      <c r="O2060" s="5" t="n"/>
      <c r="P2060" s="5" t="n"/>
    </row>
    <row r="2061">
      <c r="A2061" s="5" t="n"/>
      <c r="B2061" t="inlineStr">
        <is>
          <t>Hush Puppies</t>
        </is>
      </c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  <c r="M2061" s="5" t="n"/>
      <c r="N2061" s="5" t="n"/>
      <c r="O2061" s="5" t="n"/>
      <c r="P2061" s="5" t="n"/>
    </row>
    <row r="2062">
      <c r="A2062" s="5" t="n"/>
      <c r="B2062" t="inlineStr">
        <is>
          <t>Hush Puppies</t>
        </is>
      </c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  <c r="M2062" s="5" t="n"/>
      <c r="N2062" s="5" t="n"/>
      <c r="O2062" s="5" t="n"/>
      <c r="P2062" s="5" t="n"/>
    </row>
    <row r="2063">
      <c r="A2063" s="5" t="n"/>
      <c r="B2063" t="inlineStr">
        <is>
          <t>Hush Puppies</t>
        </is>
      </c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  <c r="M2063" s="5" t="n"/>
      <c r="N2063" s="5" t="n"/>
      <c r="O2063" s="5" t="n"/>
      <c r="P2063" s="5" t="n"/>
    </row>
    <row r="2064">
      <c r="A2064" s="5" t="n"/>
      <c r="B2064" t="inlineStr">
        <is>
          <t>Hush Puppies</t>
        </is>
      </c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  <c r="N2064" s="5" t="n"/>
      <c r="O2064" s="5" t="n"/>
      <c r="P2064" s="5" t="n"/>
    </row>
    <row r="2065">
      <c r="A2065" s="5" t="n"/>
      <c r="B2065" t="inlineStr">
        <is>
          <t>Hush Puppies</t>
        </is>
      </c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  <c r="M2065" s="5" t="n"/>
      <c r="N2065" s="5" t="n"/>
      <c r="O2065" s="5" t="n"/>
      <c r="P2065" s="5" t="n"/>
    </row>
    <row r="2066">
      <c r="A2066" s="5" t="n"/>
      <c r="B2066" t="inlineStr">
        <is>
          <t>Hush Puppies</t>
        </is>
      </c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  <c r="M2066" s="5" t="n"/>
      <c r="N2066" s="5" t="n"/>
      <c r="O2066" s="5" t="n"/>
      <c r="P2066" s="5" t="n"/>
    </row>
    <row r="2067">
      <c r="A2067" s="5" t="n"/>
      <c r="B2067" t="inlineStr">
        <is>
          <t>Hush Puppies</t>
        </is>
      </c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  <c r="M2067" s="5" t="n"/>
      <c r="N2067" s="5" t="n"/>
      <c r="O2067" s="5" t="n"/>
      <c r="P2067" s="5" t="n"/>
    </row>
    <row r="2068">
      <c r="A2068" s="5" t="n"/>
      <c r="B2068" t="inlineStr">
        <is>
          <t>Hush Puppies</t>
        </is>
      </c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  <c r="M2068" s="5" t="n"/>
      <c r="N2068" s="5" t="n"/>
      <c r="O2068" s="5" t="n"/>
      <c r="P2068" s="5" t="n"/>
    </row>
    <row r="2069">
      <c r="A2069" s="5" t="n"/>
      <c r="B2069" t="inlineStr">
        <is>
          <t>Hush Puppies</t>
        </is>
      </c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  <c r="M2069" s="5" t="n"/>
      <c r="N2069" s="5" t="n"/>
      <c r="O2069" s="5" t="n"/>
      <c r="P2069" s="5" t="n"/>
    </row>
    <row r="2070">
      <c r="A2070" s="5" t="n"/>
      <c r="B2070" t="inlineStr">
        <is>
          <t>Hush Puppies</t>
        </is>
      </c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  <c r="N2070" s="5" t="n"/>
      <c r="O2070" s="5" t="n"/>
      <c r="P2070" s="5" t="n"/>
    </row>
    <row r="2071">
      <c r="A2071" s="5" t="n"/>
      <c r="B2071" t="inlineStr">
        <is>
          <t>Hush Puppies</t>
        </is>
      </c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  <c r="M2071" s="5" t="n"/>
      <c r="N2071" s="5" t="n"/>
      <c r="O2071" s="5" t="n"/>
      <c r="P2071" s="5" t="n"/>
    </row>
    <row r="2072">
      <c r="A2072" s="5" t="n"/>
      <c r="B2072" t="inlineStr">
        <is>
          <t>Hush Puppies</t>
        </is>
      </c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</row>
    <row r="2073">
      <c r="A2073" s="5" t="n"/>
      <c r="B2073" t="inlineStr">
        <is>
          <t>Hush Puppies</t>
        </is>
      </c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  <c r="M2073" s="5" t="n"/>
      <c r="N2073" s="5" t="n"/>
      <c r="O2073" s="5" t="n"/>
      <c r="P2073" s="5" t="n"/>
    </row>
    <row r="2074">
      <c r="A2074" s="5" t="n"/>
      <c r="B2074" t="inlineStr">
        <is>
          <t>Hush Puppies</t>
        </is>
      </c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  <c r="M2074" s="5" t="n"/>
      <c r="N2074" s="5" t="n"/>
      <c r="O2074" s="5" t="n"/>
      <c r="P2074" s="5" t="n"/>
    </row>
    <row r="2075">
      <c r="A2075" s="5" t="n"/>
      <c r="B2075" t="inlineStr">
        <is>
          <t>Hush Puppies</t>
        </is>
      </c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  <c r="M2075" s="5" t="n"/>
      <c r="N2075" s="5" t="n"/>
      <c r="O2075" s="5" t="n"/>
      <c r="P2075" s="5" t="n"/>
    </row>
    <row r="2076">
      <c r="A2076" s="5" t="n"/>
      <c r="B2076" t="inlineStr">
        <is>
          <t>Hush Puppies</t>
        </is>
      </c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  <c r="M2076" s="5" t="n"/>
      <c r="N2076" s="5" t="n"/>
      <c r="O2076" s="5" t="n"/>
      <c r="P2076" s="5" t="n"/>
    </row>
    <row r="2077">
      <c r="A2077" s="5" t="n"/>
      <c r="B2077" t="inlineStr">
        <is>
          <t>Hush Puppies</t>
        </is>
      </c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  <c r="M2077" s="5" t="n"/>
      <c r="N2077" s="5" t="n"/>
      <c r="O2077" s="5" t="n"/>
      <c r="P2077" s="5" t="n"/>
    </row>
    <row r="2078">
      <c r="A2078" s="5" t="n"/>
      <c r="B2078" t="inlineStr">
        <is>
          <t>Hush Puppies</t>
        </is>
      </c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  <c r="M2078" s="5" t="n"/>
      <c r="N2078" s="5" t="n"/>
      <c r="O2078" s="5" t="n"/>
      <c r="P2078" s="5" t="n"/>
    </row>
    <row r="2079">
      <c r="A2079" s="5" t="n"/>
      <c r="B2079" t="inlineStr">
        <is>
          <t>Hush Puppies</t>
        </is>
      </c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  <c r="M2079" s="5" t="n"/>
      <c r="N2079" s="5" t="n"/>
      <c r="O2079" s="5" t="n"/>
      <c r="P2079" s="5" t="n"/>
    </row>
    <row r="2080">
      <c r="A2080" s="5" t="n"/>
      <c r="B2080" t="inlineStr">
        <is>
          <t>Hush Puppies</t>
        </is>
      </c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  <c r="M2080" s="5" t="n"/>
      <c r="N2080" s="5" t="n"/>
      <c r="O2080" s="5" t="n"/>
      <c r="P2080" s="5" t="n"/>
    </row>
    <row r="2081">
      <c r="A2081" s="5" t="n"/>
      <c r="B2081" t="inlineStr">
        <is>
          <t>Hush Puppies</t>
        </is>
      </c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  <c r="M2081" s="5" t="n"/>
      <c r="N2081" s="5" t="n"/>
      <c r="O2081" s="5" t="n"/>
      <c r="P2081" s="5" t="n"/>
    </row>
    <row r="2082">
      <c r="A2082" s="5" t="n"/>
      <c r="B2082" t="inlineStr">
        <is>
          <t>Hush Puppies</t>
        </is>
      </c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  <c r="N2082" s="5" t="n"/>
      <c r="O2082" s="5" t="n"/>
      <c r="P2082" s="5" t="n"/>
    </row>
    <row r="2083">
      <c r="A2083" s="5" t="n"/>
      <c r="B2083" t="inlineStr">
        <is>
          <t>Hush Puppies</t>
        </is>
      </c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  <c r="M2083" s="5" t="n"/>
      <c r="N2083" s="5" t="n"/>
      <c r="O2083" s="5" t="n"/>
      <c r="P2083" s="5" t="n"/>
    </row>
    <row r="2084">
      <c r="A2084" s="5" t="n"/>
      <c r="B2084" t="inlineStr">
        <is>
          <t>Hush Puppies</t>
        </is>
      </c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  <c r="M2084" s="5" t="n"/>
      <c r="N2084" s="5" t="n"/>
      <c r="O2084" s="5" t="n"/>
      <c r="P2084" s="5" t="n"/>
    </row>
    <row r="2085">
      <c r="A2085" s="5" t="n"/>
      <c r="B2085" t="inlineStr">
        <is>
          <t>Hush Puppies</t>
        </is>
      </c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  <c r="N2085" s="5" t="n"/>
      <c r="O2085" s="5" t="n"/>
      <c r="P2085" s="5" t="n"/>
    </row>
    <row r="2086">
      <c r="A2086" s="5" t="n"/>
      <c r="B2086" t="inlineStr">
        <is>
          <t>Hush Puppies</t>
        </is>
      </c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  <c r="M2086" s="5" t="n"/>
      <c r="N2086" s="5" t="n"/>
      <c r="O2086" s="5" t="n"/>
      <c r="P2086" s="5" t="n"/>
    </row>
    <row r="2087">
      <c r="A2087" s="5" t="n"/>
      <c r="B2087" t="inlineStr">
        <is>
          <t>Hush Puppies</t>
        </is>
      </c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  <c r="M2087" s="5" t="n"/>
      <c r="N2087" s="5" t="n"/>
      <c r="O2087" s="5" t="n"/>
      <c r="P2087" s="5" t="n"/>
    </row>
    <row r="2088">
      <c r="A2088" s="5" t="n"/>
      <c r="B2088" t="inlineStr">
        <is>
          <t>Hush Puppies</t>
        </is>
      </c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  <c r="N2088" s="5" t="n"/>
      <c r="O2088" s="5" t="n"/>
      <c r="P2088" s="5" t="n"/>
    </row>
    <row r="2089">
      <c r="A2089" s="5" t="n"/>
      <c r="B2089" t="inlineStr">
        <is>
          <t>Hush Puppies</t>
        </is>
      </c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  <c r="M2089" s="5" t="n"/>
      <c r="N2089" s="5" t="n"/>
      <c r="O2089" s="5" t="n"/>
      <c r="P2089" s="5" t="n"/>
    </row>
    <row r="2090">
      <c r="A2090" s="5" t="n"/>
      <c r="B2090" t="inlineStr">
        <is>
          <t>Hush Puppies</t>
        </is>
      </c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  <c r="M2090" s="5" t="n"/>
      <c r="N2090" s="5" t="n"/>
      <c r="O2090" s="5" t="n"/>
      <c r="P2090" s="5" t="n"/>
    </row>
    <row r="2091">
      <c r="A2091" s="5" t="n"/>
      <c r="B2091" t="inlineStr">
        <is>
          <t>Hush Puppies</t>
        </is>
      </c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  <c r="N2091" s="5" t="n"/>
      <c r="O2091" s="5" t="n"/>
      <c r="P2091" s="5" t="n"/>
    </row>
    <row r="2092">
      <c r="A2092" s="5" t="n"/>
      <c r="B2092" t="inlineStr">
        <is>
          <t>Hush Puppies</t>
        </is>
      </c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</row>
    <row r="2093">
      <c r="A2093" s="5" t="n"/>
      <c r="B2093" t="inlineStr">
        <is>
          <t>Hush Puppies</t>
        </is>
      </c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  <c r="M2093" s="5" t="n"/>
      <c r="N2093" s="5" t="n"/>
      <c r="O2093" s="5" t="n"/>
      <c r="P2093" s="5" t="n"/>
    </row>
    <row r="2094">
      <c r="A2094" s="5" t="n"/>
      <c r="B2094" t="inlineStr">
        <is>
          <t>Hush Puppies</t>
        </is>
      </c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  <c r="M2094" s="5" t="n"/>
      <c r="N2094" s="5" t="n"/>
      <c r="O2094" s="5" t="n"/>
      <c r="P2094" s="5" t="n"/>
    </row>
    <row r="2095">
      <c r="A2095" s="5" t="n"/>
      <c r="B2095" t="inlineStr">
        <is>
          <t>Hush Puppies</t>
        </is>
      </c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  <c r="N2095" s="5" t="n"/>
      <c r="O2095" s="5" t="n"/>
      <c r="P2095" s="5" t="n"/>
    </row>
    <row r="2096">
      <c r="A2096" s="5" t="n"/>
      <c r="B2096" t="inlineStr">
        <is>
          <t>Hush Puppies</t>
        </is>
      </c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  <c r="M2096" s="5" t="n"/>
      <c r="N2096" s="5" t="n"/>
      <c r="O2096" s="5" t="n"/>
      <c r="P2096" s="5" t="n"/>
    </row>
    <row r="2097">
      <c r="A2097" s="5" t="n"/>
      <c r="B2097" t="inlineStr">
        <is>
          <t>Hush Puppies</t>
        </is>
      </c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</row>
    <row r="2098">
      <c r="A2098" s="5" t="n"/>
      <c r="B2098" t="inlineStr">
        <is>
          <t>Hush Puppies</t>
        </is>
      </c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  <c r="N2098" s="5" t="n"/>
      <c r="O2098" s="5" t="n"/>
      <c r="P2098" s="5" t="n"/>
    </row>
    <row r="2099">
      <c r="A2099" s="5" t="n"/>
      <c r="B2099" t="inlineStr">
        <is>
          <t>Hush Puppies</t>
        </is>
      </c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  <c r="M2099" s="5" t="n"/>
      <c r="N2099" s="5" t="n"/>
      <c r="O2099" s="5" t="n"/>
      <c r="P2099" s="5" t="n"/>
    </row>
    <row r="2100">
      <c r="A2100" s="5" t="n"/>
      <c r="B2100" t="inlineStr">
        <is>
          <t>Hush Puppies</t>
        </is>
      </c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  <c r="M2100" s="5" t="n"/>
      <c r="N2100" s="5" t="n"/>
      <c r="O2100" s="5" t="n"/>
      <c r="P2100" s="5" t="n"/>
    </row>
    <row r="2101">
      <c r="A2101" s="5" t="n"/>
      <c r="B2101" t="inlineStr">
        <is>
          <t>Hush Puppies</t>
        </is>
      </c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</row>
    <row r="2102">
      <c r="A2102" s="5" t="n"/>
      <c r="B2102" t="inlineStr">
        <is>
          <t>Hush Puppies</t>
        </is>
      </c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  <c r="M2102" s="5" t="n"/>
      <c r="N2102" s="5" t="n"/>
      <c r="O2102" s="5" t="n"/>
      <c r="P2102" s="5" t="n"/>
    </row>
    <row r="2103">
      <c r="A2103" s="5" t="n"/>
      <c r="B2103" t="inlineStr">
        <is>
          <t>Hush Puppies</t>
        </is>
      </c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  <c r="N2103" s="5" t="n"/>
      <c r="O2103" s="5" t="n"/>
      <c r="P2103" s="5" t="n"/>
    </row>
    <row r="2104">
      <c r="A2104" s="5" t="n"/>
      <c r="B2104" t="inlineStr">
        <is>
          <t>Hush Puppies</t>
        </is>
      </c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  <c r="N2104" s="5" t="n"/>
      <c r="O2104" s="5" t="n"/>
      <c r="P2104" s="5" t="n"/>
    </row>
    <row r="2105">
      <c r="A2105" s="5" t="n"/>
      <c r="B2105" t="inlineStr">
        <is>
          <t>Hush Puppies</t>
        </is>
      </c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</row>
    <row r="2106">
      <c r="A2106" s="5" t="n"/>
      <c r="B2106" t="inlineStr">
        <is>
          <t>Hush Puppies</t>
        </is>
      </c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  <c r="M2106" s="5" t="n"/>
      <c r="N2106" s="5" t="n"/>
      <c r="O2106" s="5" t="n"/>
      <c r="P2106" s="5" t="n"/>
    </row>
    <row r="2107">
      <c r="A2107" s="5" t="n"/>
      <c r="B2107" t="inlineStr">
        <is>
          <t>Hush Puppies</t>
        </is>
      </c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  <c r="M2107" s="5" t="n"/>
      <c r="N2107" s="5" t="n"/>
      <c r="O2107" s="5" t="n"/>
      <c r="P2107" s="5" t="n"/>
    </row>
    <row r="2108">
      <c r="A2108" s="5" t="n"/>
      <c r="B2108" t="inlineStr">
        <is>
          <t>Hush Puppies</t>
        </is>
      </c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  <c r="N2108" s="5" t="n"/>
      <c r="O2108" s="5" t="n"/>
      <c r="P2108" s="5" t="n"/>
    </row>
    <row r="2109">
      <c r="A2109" s="5" t="n"/>
      <c r="B2109" t="inlineStr">
        <is>
          <t>Hush Puppies</t>
        </is>
      </c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  <c r="M2109" s="5" t="n"/>
      <c r="N2109" s="5" t="n"/>
      <c r="O2109" s="5" t="n"/>
      <c r="P2109" s="5" t="n"/>
    </row>
    <row r="2110">
      <c r="A2110" s="5" t="n"/>
      <c r="B2110" t="inlineStr">
        <is>
          <t>Hush Puppies</t>
        </is>
      </c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</row>
    <row r="2111">
      <c r="A2111" s="5" t="n"/>
      <c r="B2111" t="inlineStr">
        <is>
          <t>Hush Puppies</t>
        </is>
      </c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  <c r="M2111" s="5" t="n"/>
      <c r="N2111" s="5" t="n"/>
      <c r="O2111" s="5" t="n"/>
      <c r="P2111" s="5" t="n"/>
    </row>
    <row r="2112">
      <c r="A2112" s="5" t="n"/>
      <c r="B2112" t="inlineStr">
        <is>
          <t>Hush Puppies</t>
        </is>
      </c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  <c r="M2112" s="5" t="n"/>
      <c r="N2112" s="5" t="n"/>
      <c r="O2112" s="5" t="n"/>
      <c r="P2112" s="5" t="n"/>
    </row>
    <row r="2113">
      <c r="A2113" s="5" t="n"/>
      <c r="B2113" t="inlineStr">
        <is>
          <t>Hush Puppies</t>
        </is>
      </c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</row>
    <row r="2114">
      <c r="A2114" s="5" t="n"/>
      <c r="B2114" t="inlineStr">
        <is>
          <t>Hush Puppies</t>
        </is>
      </c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  <c r="M2114" s="5" t="n"/>
      <c r="N2114" s="5" t="n"/>
      <c r="O2114" s="5" t="n"/>
      <c r="P2114" s="5" t="n"/>
    </row>
    <row r="2115">
      <c r="A2115" s="5" t="n"/>
      <c r="B2115" t="inlineStr">
        <is>
          <t>Hush Puppies</t>
        </is>
      </c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  <c r="M2115" s="5" t="n"/>
      <c r="N2115" s="5" t="n"/>
      <c r="O2115" s="5" t="n"/>
      <c r="P2115" s="5" t="n"/>
    </row>
    <row r="2116">
      <c r="A2116" s="5" t="n"/>
      <c r="B2116" t="inlineStr">
        <is>
          <t>Hush Puppies</t>
        </is>
      </c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  <c r="M2116" s="5" t="n"/>
      <c r="N2116" s="5" t="n"/>
      <c r="O2116" s="5" t="n"/>
      <c r="P2116" s="5" t="n"/>
    </row>
    <row r="2117">
      <c r="A2117" s="5" t="n"/>
      <c r="B2117" t="inlineStr">
        <is>
          <t>Hush Puppies</t>
        </is>
      </c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  <c r="M2117" s="5" t="n"/>
      <c r="N2117" s="5" t="n"/>
      <c r="O2117" s="5" t="n"/>
      <c r="P2117" s="5" t="n"/>
    </row>
    <row r="2118">
      <c r="A2118" s="5" t="n"/>
      <c r="B2118" t="inlineStr">
        <is>
          <t>Hush Puppies</t>
        </is>
      </c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  <c r="M2118" s="5" t="n"/>
      <c r="N2118" s="5" t="n"/>
      <c r="O2118" s="5" t="n"/>
      <c r="P2118" s="5" t="n"/>
    </row>
    <row r="2119">
      <c r="A2119" s="5" t="n"/>
      <c r="B2119" t="inlineStr">
        <is>
          <t>Hush Puppies</t>
        </is>
      </c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  <c r="M2119" s="5" t="n"/>
      <c r="N2119" s="5" t="n"/>
      <c r="O2119" s="5" t="n"/>
      <c r="P2119" s="5" t="n"/>
    </row>
    <row r="2120">
      <c r="A2120" s="5" t="n"/>
      <c r="B2120" t="inlineStr">
        <is>
          <t>Hush Puppies</t>
        </is>
      </c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  <c r="M2120" s="5" t="n"/>
      <c r="N2120" s="5" t="n"/>
      <c r="O2120" s="5" t="n"/>
      <c r="P2120" s="5" t="n"/>
    </row>
    <row r="2121">
      <c r="A2121" s="5" t="n"/>
      <c r="B2121" t="inlineStr">
        <is>
          <t>Hush Puppies</t>
        </is>
      </c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  <c r="M2121" s="5" t="n"/>
      <c r="N2121" s="5" t="n"/>
      <c r="O2121" s="5" t="n"/>
      <c r="P2121" s="5" t="n"/>
    </row>
    <row r="2122">
      <c r="A2122" s="5" t="n"/>
      <c r="B2122" t="inlineStr">
        <is>
          <t>Hush Puppies</t>
        </is>
      </c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</row>
    <row r="2123">
      <c r="A2123" s="5" t="n"/>
      <c r="B2123" t="inlineStr">
        <is>
          <t>Hush Puppies</t>
        </is>
      </c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  <c r="M2123" s="5" t="n"/>
      <c r="N2123" s="5" t="n"/>
      <c r="O2123" s="5" t="n"/>
      <c r="P2123" s="5" t="n"/>
    </row>
    <row r="2124">
      <c r="A2124" s="5" t="n"/>
      <c r="B2124" t="inlineStr">
        <is>
          <t>Hush Puppies</t>
        </is>
      </c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  <c r="M2124" s="5" t="n"/>
      <c r="N2124" s="5" t="n"/>
      <c r="O2124" s="5" t="n"/>
      <c r="P2124" s="5" t="n"/>
    </row>
    <row r="2125">
      <c r="A2125" s="5" t="n"/>
      <c r="B2125" t="inlineStr">
        <is>
          <t>Hush Puppies</t>
        </is>
      </c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  <c r="M2125" s="5" t="n"/>
      <c r="N2125" s="5" t="n"/>
      <c r="O2125" s="5" t="n"/>
      <c r="P2125" s="5" t="n"/>
    </row>
    <row r="2126">
      <c r="A2126" s="5" t="n"/>
      <c r="B2126" t="inlineStr">
        <is>
          <t>Hush Puppies</t>
        </is>
      </c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  <c r="N2126" s="5" t="n"/>
      <c r="O2126" s="5" t="n"/>
      <c r="P2126" s="5" t="n"/>
    </row>
    <row r="2127">
      <c r="A2127" s="5" t="n"/>
      <c r="B2127" t="inlineStr">
        <is>
          <t>Hush Puppies</t>
        </is>
      </c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  <c r="M2127" s="5" t="n"/>
      <c r="N2127" s="5" t="n"/>
      <c r="O2127" s="5" t="n"/>
      <c r="P2127" s="5" t="n"/>
    </row>
    <row r="2128">
      <c r="A2128" s="5" t="n"/>
      <c r="B2128" t="inlineStr">
        <is>
          <t>Hush Puppies</t>
        </is>
      </c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  <c r="M2128" s="5" t="n"/>
      <c r="N2128" s="5" t="n"/>
      <c r="O2128" s="5" t="n"/>
      <c r="P2128" s="5" t="n"/>
    </row>
    <row r="2129">
      <c r="A2129" s="5" t="n"/>
      <c r="B2129" t="inlineStr">
        <is>
          <t>Hush Puppies</t>
        </is>
      </c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  <c r="M2129" s="5" t="n"/>
      <c r="N2129" s="5" t="n"/>
      <c r="O2129" s="5" t="n"/>
      <c r="P2129" s="5" t="n"/>
    </row>
    <row r="2130">
      <c r="A2130" s="5" t="n"/>
      <c r="B2130" t="inlineStr">
        <is>
          <t>Hush Puppies</t>
        </is>
      </c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  <c r="M2130" s="5" t="n"/>
      <c r="N2130" s="5" t="n"/>
      <c r="O2130" s="5" t="n"/>
      <c r="P2130" s="5" t="n"/>
    </row>
    <row r="2131">
      <c r="A2131" s="5" t="n"/>
      <c r="B2131" t="inlineStr">
        <is>
          <t>Hush Puppies</t>
        </is>
      </c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  <c r="M2131" s="5" t="n"/>
      <c r="N2131" s="5" t="n"/>
      <c r="O2131" s="5" t="n"/>
      <c r="P2131" s="5" t="n"/>
    </row>
    <row r="2132">
      <c r="A2132" s="5" t="n"/>
      <c r="B2132" t="inlineStr">
        <is>
          <t>Hush Puppies</t>
        </is>
      </c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  <c r="M2132" s="5" t="n"/>
      <c r="N2132" s="5" t="n"/>
      <c r="O2132" s="5" t="n"/>
      <c r="P2132" s="5" t="n"/>
    </row>
    <row r="2133">
      <c r="A2133" s="5" t="n"/>
      <c r="B2133" t="inlineStr">
        <is>
          <t>Hush Puppies</t>
        </is>
      </c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  <c r="M2133" s="5" t="n"/>
      <c r="N2133" s="5" t="n"/>
      <c r="O2133" s="5" t="n"/>
      <c r="P2133" s="5" t="n"/>
    </row>
    <row r="2134">
      <c r="A2134" s="5" t="n"/>
      <c r="B2134" t="inlineStr">
        <is>
          <t>Hush Puppies</t>
        </is>
      </c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5" t="n"/>
      <c r="P2134" s="5" t="n"/>
    </row>
    <row r="2135">
      <c r="A2135" s="5" t="n"/>
      <c r="B2135" t="inlineStr">
        <is>
          <t>Hush Puppies</t>
        </is>
      </c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5" t="n"/>
      <c r="P2135" s="5" t="n"/>
    </row>
    <row r="2136">
      <c r="A2136" s="5" t="n"/>
      <c r="B2136" t="inlineStr">
        <is>
          <t>Hush Puppies</t>
        </is>
      </c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5" t="n"/>
      <c r="P2136" s="5" t="n"/>
    </row>
    <row r="2137">
      <c r="A2137" s="5" t="n"/>
      <c r="B2137" t="inlineStr">
        <is>
          <t>Hush Puppies</t>
        </is>
      </c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5" t="n"/>
      <c r="P2137" s="5" t="n"/>
    </row>
    <row r="2138">
      <c r="A2138" s="5" t="n"/>
      <c r="B2138" t="inlineStr">
        <is>
          <t>Hush Puppies</t>
        </is>
      </c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5" t="n"/>
      <c r="P2138" s="5" t="n"/>
    </row>
    <row r="2139">
      <c r="A2139" s="5" t="n"/>
      <c r="B2139" t="inlineStr">
        <is>
          <t>Hush Puppies</t>
        </is>
      </c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5" t="n"/>
      <c r="P2139" s="5" t="n"/>
    </row>
    <row r="2140">
      <c r="A2140" s="5" t="n"/>
      <c r="B2140" t="inlineStr">
        <is>
          <t>Hush Puppies</t>
        </is>
      </c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</row>
    <row r="2141">
      <c r="A2141" s="5" t="n"/>
      <c r="B2141" t="inlineStr">
        <is>
          <t>Hush Puppies</t>
        </is>
      </c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5" t="n"/>
      <c r="P2141" s="5" t="n"/>
    </row>
    <row r="2142">
      <c r="A2142" s="5" t="n"/>
      <c r="B2142" t="inlineStr">
        <is>
          <t>Hush Puppies</t>
        </is>
      </c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5" t="n"/>
      <c r="P2142" s="5" t="n"/>
    </row>
    <row r="2143">
      <c r="A2143" s="5" t="n"/>
      <c r="B2143" t="inlineStr">
        <is>
          <t>Hush Puppies</t>
        </is>
      </c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5" t="n"/>
      <c r="P2143" s="5" t="n"/>
    </row>
    <row r="2144">
      <c r="A2144" s="5" t="n"/>
      <c r="B2144" t="inlineStr">
        <is>
          <t>Hush Puppies</t>
        </is>
      </c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5" t="n"/>
      <c r="P2144" s="5" t="n"/>
    </row>
    <row r="2145">
      <c r="A2145" s="5" t="n"/>
      <c r="B2145" t="inlineStr">
        <is>
          <t>Hush Puppies</t>
        </is>
      </c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5" t="n"/>
      <c r="P2145" s="5" t="n"/>
    </row>
    <row r="2146">
      <c r="A2146" s="5" t="n"/>
      <c r="B2146" t="inlineStr">
        <is>
          <t>Hush Puppies</t>
        </is>
      </c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5" t="n"/>
      <c r="P2146" s="5" t="n"/>
    </row>
    <row r="2147">
      <c r="A2147" s="5" t="n"/>
      <c r="B2147" t="inlineStr">
        <is>
          <t>Hush Puppies</t>
        </is>
      </c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5" t="n"/>
      <c r="P2147" s="5" t="n"/>
    </row>
    <row r="2148">
      <c r="A2148" s="5" t="n"/>
      <c r="B2148" t="inlineStr">
        <is>
          <t>Hush Puppies</t>
        </is>
      </c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</row>
    <row r="2149">
      <c r="A2149" s="5" t="n"/>
      <c r="B2149" t="inlineStr">
        <is>
          <t>Hush Puppies</t>
        </is>
      </c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  <c r="M2149" s="5" t="n"/>
      <c r="N2149" s="5" t="n"/>
      <c r="O2149" s="5" t="n"/>
      <c r="P2149" s="5" t="n"/>
    </row>
    <row r="2150">
      <c r="A2150" s="5" t="n"/>
      <c r="B2150" t="inlineStr">
        <is>
          <t>Hush Puppies</t>
        </is>
      </c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</row>
    <row r="2151">
      <c r="A2151" s="5" t="n"/>
      <c r="B2151" t="inlineStr">
        <is>
          <t>Hush Puppies</t>
        </is>
      </c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  <c r="N2151" s="5" t="n"/>
      <c r="O2151" s="5" t="n"/>
      <c r="P2151" s="5" t="n"/>
    </row>
    <row r="2152">
      <c r="A2152" s="5" t="n"/>
      <c r="B2152" t="inlineStr">
        <is>
          <t>Hush Puppies</t>
        </is>
      </c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  <c r="M2152" s="5" t="n"/>
      <c r="N2152" s="5" t="n"/>
      <c r="O2152" s="5" t="n"/>
      <c r="P2152" s="5" t="n"/>
    </row>
    <row r="2153">
      <c r="A2153" s="5" t="n"/>
      <c r="B2153" t="inlineStr">
        <is>
          <t>Hush Puppies</t>
        </is>
      </c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  <c r="M2153" s="5" t="n"/>
      <c r="N2153" s="5" t="n"/>
      <c r="O2153" s="5" t="n"/>
      <c r="P2153" s="5" t="n"/>
    </row>
    <row r="2154">
      <c r="A2154" s="5" t="n"/>
      <c r="B2154" t="inlineStr">
        <is>
          <t>Hush Puppies</t>
        </is>
      </c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  <c r="N2154" s="5" t="n"/>
      <c r="O2154" s="5" t="n"/>
      <c r="P2154" s="5" t="n"/>
    </row>
    <row r="2155">
      <c r="A2155" s="5" t="n"/>
      <c r="B2155" t="inlineStr">
        <is>
          <t>Hush Puppies</t>
        </is>
      </c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</row>
    <row r="2156">
      <c r="A2156" s="5" t="n"/>
      <c r="B2156" t="inlineStr">
        <is>
          <t>Hush Puppies</t>
        </is>
      </c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  <c r="M2156" s="5" t="n"/>
      <c r="N2156" s="5" t="n"/>
      <c r="O2156" s="5" t="n"/>
      <c r="P2156" s="5" t="n"/>
    </row>
    <row r="2157">
      <c r="A2157" s="5" t="n"/>
      <c r="B2157" t="inlineStr">
        <is>
          <t>Hush Puppies</t>
        </is>
      </c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  <c r="N2157" s="5" t="n"/>
      <c r="O2157" s="5" t="n"/>
      <c r="P2157" s="5" t="n"/>
    </row>
    <row r="2158">
      <c r="A2158" s="5" t="n"/>
      <c r="B2158" t="inlineStr">
        <is>
          <t>Hush Puppies</t>
        </is>
      </c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  <c r="M2158" s="5" t="n"/>
      <c r="N2158" s="5" t="n"/>
      <c r="O2158" s="5" t="n"/>
      <c r="P2158" s="5" t="n"/>
    </row>
    <row r="2159">
      <c r="A2159" s="5" t="n"/>
      <c r="B2159" t="inlineStr">
        <is>
          <t>Hush Puppies</t>
        </is>
      </c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</row>
    <row r="2160">
      <c r="A2160" s="5" t="n"/>
      <c r="B2160" t="inlineStr">
        <is>
          <t>Hush Puppies</t>
        </is>
      </c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  <c r="M2160" s="5" t="n"/>
      <c r="N2160" s="5" t="n"/>
      <c r="O2160" s="5" t="n"/>
      <c r="P2160" s="5" t="n"/>
    </row>
    <row r="2161">
      <c r="A2161" s="5" t="n"/>
      <c r="B2161" t="inlineStr">
        <is>
          <t>Hush Puppies</t>
        </is>
      </c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  <c r="N2161" s="5" t="n"/>
      <c r="O2161" s="5" t="n"/>
      <c r="P2161" s="5" t="n"/>
    </row>
    <row r="2162">
      <c r="A2162" s="5" t="n"/>
      <c r="B2162" t="inlineStr">
        <is>
          <t>Hush Puppies</t>
        </is>
      </c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  <c r="M2162" s="5" t="n"/>
      <c r="N2162" s="5" t="n"/>
      <c r="O2162" s="5" t="n"/>
      <c r="P2162" s="5" t="n"/>
    </row>
    <row r="2163">
      <c r="A2163" s="5" t="n"/>
      <c r="B2163" t="inlineStr">
        <is>
          <t>Hush Puppies</t>
        </is>
      </c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</row>
    <row r="2164">
      <c r="A2164" s="5" t="n"/>
      <c r="B2164" t="inlineStr">
        <is>
          <t>Hush Puppies</t>
        </is>
      </c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  <c r="M2164" s="5" t="n"/>
      <c r="N2164" s="5" t="n"/>
      <c r="O2164" s="5" t="n"/>
      <c r="P2164" s="5" t="n"/>
    </row>
    <row r="2165">
      <c r="A2165" s="5" t="n"/>
      <c r="B2165" t="inlineStr">
        <is>
          <t>Hush Puppies</t>
        </is>
      </c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</row>
    <row r="2166">
      <c r="A2166" s="5" t="n"/>
      <c r="B2166" t="inlineStr">
        <is>
          <t>Hush Puppies</t>
        </is>
      </c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</row>
    <row r="2167">
      <c r="A2167" s="5" t="n"/>
      <c r="B2167" t="inlineStr">
        <is>
          <t>Hush Puppies</t>
        </is>
      </c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  <c r="M2167" s="5" t="n"/>
      <c r="N2167" s="5" t="n"/>
      <c r="O2167" s="5" t="n"/>
      <c r="P2167" s="5" t="n"/>
    </row>
    <row r="2168">
      <c r="A2168" s="5" t="n"/>
      <c r="B2168" t="inlineStr">
        <is>
          <t>Hush Puppies</t>
        </is>
      </c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</row>
    <row r="2169">
      <c r="A2169" s="5" t="n"/>
      <c r="B2169" t="inlineStr">
        <is>
          <t>Hush Puppies</t>
        </is>
      </c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  <c r="M2169" s="5" t="n"/>
      <c r="N2169" s="5" t="n"/>
      <c r="O2169" s="5" t="n"/>
      <c r="P2169" s="5" t="n"/>
    </row>
    <row r="2170">
      <c r="A2170" s="5" t="n"/>
      <c r="B2170" t="inlineStr">
        <is>
          <t>Hush Puppies</t>
        </is>
      </c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  <c r="N2170" s="5" t="n"/>
      <c r="O2170" s="5" t="n"/>
      <c r="P2170" s="5" t="n"/>
    </row>
    <row r="2171">
      <c r="A2171" s="5" t="n"/>
      <c r="B2171" t="inlineStr">
        <is>
          <t>Hush Puppies</t>
        </is>
      </c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  <c r="M2171" s="5" t="n"/>
      <c r="N2171" s="5" t="n"/>
      <c r="O2171" s="5" t="n"/>
      <c r="P2171" s="5" t="n"/>
    </row>
    <row r="2172">
      <c r="A2172" s="5" t="n"/>
      <c r="B2172" t="inlineStr">
        <is>
          <t>Hush Puppies</t>
        </is>
      </c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  <c r="M2172" s="5" t="n"/>
      <c r="N2172" s="5" t="n"/>
      <c r="O2172" s="5" t="n"/>
      <c r="P2172" s="5" t="n"/>
    </row>
    <row r="2173">
      <c r="A2173" s="5" t="n"/>
      <c r="B2173" t="inlineStr">
        <is>
          <t>Hush Puppies</t>
        </is>
      </c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  <c r="N2173" s="5" t="n"/>
      <c r="O2173" s="5" t="n"/>
      <c r="P2173" s="5" t="n"/>
    </row>
    <row r="2174">
      <c r="A2174" s="5" t="n"/>
      <c r="B2174" t="inlineStr">
        <is>
          <t>Hush Puppies</t>
        </is>
      </c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  <c r="M2174" s="5" t="n"/>
      <c r="N2174" s="5" t="n"/>
      <c r="O2174" s="5" t="n"/>
      <c r="P2174" s="5" t="n"/>
    </row>
    <row r="2175">
      <c r="A2175" s="5" t="n"/>
      <c r="B2175" t="inlineStr">
        <is>
          <t>Hush Puppies</t>
        </is>
      </c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  <c r="M2175" s="5" t="n"/>
      <c r="N2175" s="5" t="n"/>
      <c r="O2175" s="5" t="n"/>
      <c r="P2175" s="5" t="n"/>
    </row>
    <row r="2176">
      <c r="A2176" s="5" t="n"/>
      <c r="B2176" t="inlineStr">
        <is>
          <t>Hush Puppies</t>
        </is>
      </c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</row>
    <row r="2177">
      <c r="A2177" s="5" t="n"/>
      <c r="B2177" t="inlineStr">
        <is>
          <t>Hush Puppies</t>
        </is>
      </c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  <c r="N2177" s="5" t="n"/>
      <c r="O2177" s="5" t="n"/>
      <c r="P2177" s="5" t="n"/>
    </row>
    <row r="2178">
      <c r="A2178" s="5" t="n"/>
      <c r="B2178" t="inlineStr">
        <is>
          <t>Hush Puppies</t>
        </is>
      </c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  <c r="N2178" s="5" t="n"/>
      <c r="O2178" s="5" t="n"/>
      <c r="P2178" s="5" t="n"/>
    </row>
    <row r="2179">
      <c r="A2179" s="5" t="n"/>
      <c r="B2179" t="inlineStr">
        <is>
          <t>Hush Puppies</t>
        </is>
      </c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</row>
    <row r="2180">
      <c r="A2180" s="5" t="n"/>
      <c r="B2180" t="inlineStr">
        <is>
          <t>Hush Puppies</t>
        </is>
      </c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  <c r="M2180" s="5" t="n"/>
      <c r="N2180" s="5" t="n"/>
      <c r="O2180" s="5" t="n"/>
      <c r="P2180" s="5" t="n"/>
    </row>
    <row r="2181">
      <c r="A2181" s="5" t="n"/>
      <c r="B2181" t="inlineStr">
        <is>
          <t>Hush Puppies</t>
        </is>
      </c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</row>
    <row r="2182">
      <c r="A2182" s="5" t="n"/>
      <c r="B2182" t="inlineStr">
        <is>
          <t>Hush Puppies</t>
        </is>
      </c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  <c r="M2182" s="5" t="n"/>
      <c r="N2182" s="5" t="n"/>
      <c r="O2182" s="5" t="n"/>
      <c r="P2182" s="5" t="n"/>
    </row>
    <row r="2183">
      <c r="A2183" s="5" t="n"/>
      <c r="B2183" t="inlineStr">
        <is>
          <t>Hush Puppies</t>
        </is>
      </c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</row>
    <row r="2184">
      <c r="A2184" s="5" t="n"/>
      <c r="B2184" t="inlineStr">
        <is>
          <t>Hush Puppies</t>
        </is>
      </c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  <c r="M2184" s="5" t="n"/>
      <c r="N2184" s="5" t="n"/>
      <c r="O2184" s="5" t="n"/>
      <c r="P2184" s="5" t="n"/>
    </row>
    <row r="2185">
      <c r="A2185" s="5" t="n"/>
      <c r="B2185" t="inlineStr">
        <is>
          <t>Hush Puppies</t>
        </is>
      </c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</row>
    <row r="2186">
      <c r="A2186" s="5" t="n"/>
      <c r="B2186" t="inlineStr">
        <is>
          <t>Hush Puppies</t>
        </is>
      </c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  <c r="M2186" s="5" t="n"/>
      <c r="N2186" s="5" t="n"/>
      <c r="O2186" s="5" t="n"/>
      <c r="P2186" s="5" t="n"/>
    </row>
    <row r="2187">
      <c r="A2187" s="5" t="n"/>
      <c r="B2187" t="inlineStr">
        <is>
          <t>Hush Puppies</t>
        </is>
      </c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</row>
    <row r="2188">
      <c r="A2188" s="5" t="n"/>
      <c r="B2188" t="inlineStr">
        <is>
          <t>Hush Puppies</t>
        </is>
      </c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  <c r="M2188" s="5" t="n"/>
      <c r="N2188" s="5" t="n"/>
      <c r="O2188" s="5" t="n"/>
      <c r="P2188" s="5" t="n"/>
    </row>
    <row r="2189">
      <c r="A2189" s="5" t="n"/>
      <c r="B2189" t="inlineStr">
        <is>
          <t>Hush Puppies</t>
        </is>
      </c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</row>
    <row r="2190">
      <c r="A2190" s="5" t="n"/>
      <c r="B2190" t="inlineStr">
        <is>
          <t>Hush Puppies</t>
        </is>
      </c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  <c r="N2190" s="5" t="n"/>
      <c r="O2190" s="5" t="n"/>
      <c r="P2190" s="5" t="n"/>
    </row>
    <row r="2191">
      <c r="A2191" s="5" t="n"/>
      <c r="B2191" t="inlineStr">
        <is>
          <t>Hush Puppies</t>
        </is>
      </c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  <c r="M2191" s="5" t="n"/>
      <c r="N2191" s="5" t="n"/>
      <c r="O2191" s="5" t="n"/>
      <c r="P2191" s="5" t="n"/>
    </row>
    <row r="2192">
      <c r="A2192" s="5" t="n"/>
      <c r="B2192" t="inlineStr">
        <is>
          <t>Hush Puppies</t>
        </is>
      </c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  <c r="M2192" s="5" t="n"/>
      <c r="N2192" s="5" t="n"/>
      <c r="O2192" s="5" t="n"/>
      <c r="P2192" s="5" t="n"/>
    </row>
    <row r="2193">
      <c r="A2193" s="5" t="n"/>
      <c r="B2193" t="inlineStr">
        <is>
          <t>Hush Puppies</t>
        </is>
      </c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  <c r="M2193" s="5" t="n"/>
      <c r="N2193" s="5" t="n"/>
      <c r="O2193" s="5" t="n"/>
      <c r="P2193" s="5" t="n"/>
    </row>
    <row r="2194">
      <c r="A2194" s="5" t="n"/>
      <c r="B2194" t="inlineStr">
        <is>
          <t>Hush Puppies</t>
        </is>
      </c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  <c r="M2194" s="5" t="n"/>
      <c r="N2194" s="5" t="n"/>
      <c r="O2194" s="5" t="n"/>
      <c r="P2194" s="5" t="n"/>
    </row>
    <row r="2195">
      <c r="A2195" s="5" t="n"/>
      <c r="B2195" t="inlineStr">
        <is>
          <t>Hush Puppies</t>
        </is>
      </c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</row>
    <row r="2196">
      <c r="A2196" s="5" t="n"/>
      <c r="B2196" t="inlineStr">
        <is>
          <t>Hush Puppies</t>
        </is>
      </c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  <c r="M2196" s="5" t="n"/>
      <c r="N2196" s="5" t="n"/>
      <c r="O2196" s="5" t="n"/>
      <c r="P2196" s="5" t="n"/>
    </row>
    <row r="2197">
      <c r="A2197" s="5" t="n"/>
      <c r="B2197" t="inlineStr">
        <is>
          <t>Hush Puppies</t>
        </is>
      </c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  <c r="M2197" s="5" t="n"/>
      <c r="N2197" s="5" t="n"/>
      <c r="O2197" s="5" t="n"/>
      <c r="P2197" s="5" t="n"/>
    </row>
    <row r="2198">
      <c r="A2198" s="5" t="n"/>
      <c r="B2198" t="inlineStr">
        <is>
          <t>Hush Puppies</t>
        </is>
      </c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</row>
    <row r="2199">
      <c r="A2199" s="5" t="n"/>
      <c r="B2199" t="inlineStr">
        <is>
          <t>Hush Puppies</t>
        </is>
      </c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  <c r="M2199" s="5" t="n"/>
      <c r="N2199" s="5" t="n"/>
      <c r="O2199" s="5" t="n"/>
      <c r="P2199" s="5" t="n"/>
    </row>
    <row r="2200">
      <c r="A2200" s="5" t="n"/>
      <c r="B2200" t="inlineStr">
        <is>
          <t>Hush Puppies</t>
        </is>
      </c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  <c r="M2200" s="5" t="n"/>
      <c r="N2200" s="5" t="n"/>
      <c r="O2200" s="5" t="n"/>
      <c r="P2200" s="5" t="n"/>
    </row>
    <row r="2201">
      <c r="A2201" s="5" t="n"/>
      <c r="B2201" t="inlineStr">
        <is>
          <t>Hush Puppies</t>
        </is>
      </c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  <c r="M2201" s="5" t="n"/>
      <c r="N2201" s="5" t="n"/>
      <c r="O2201" s="5" t="n"/>
      <c r="P2201" s="5" t="n"/>
    </row>
    <row r="2202">
      <c r="A2202" s="5" t="n"/>
      <c r="B2202" t="inlineStr">
        <is>
          <t>Hush Puppies</t>
        </is>
      </c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  <c r="M2202" s="5" t="n"/>
      <c r="N2202" s="5" t="n"/>
      <c r="O2202" s="5" t="n"/>
      <c r="P2202" s="5" t="n"/>
    </row>
    <row r="2203">
      <c r="A2203" s="5" t="n"/>
      <c r="B2203" t="inlineStr">
        <is>
          <t>Hush Puppies</t>
        </is>
      </c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</row>
    <row r="2204">
      <c r="A2204" s="5" t="n"/>
      <c r="B2204" t="inlineStr">
        <is>
          <t>Hush Puppies</t>
        </is>
      </c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  <c r="M2204" s="5" t="n"/>
      <c r="N2204" s="5" t="n"/>
      <c r="O2204" s="5" t="n"/>
      <c r="P2204" s="5" t="n"/>
    </row>
    <row r="2205">
      <c r="A2205" s="5" t="n"/>
      <c r="B2205" t="inlineStr">
        <is>
          <t>Hush Puppies</t>
        </is>
      </c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  <c r="N2205" s="5" t="n"/>
      <c r="O2205" s="5" t="n"/>
      <c r="P2205" s="5" t="n"/>
    </row>
    <row r="2206">
      <c r="A2206" s="5" t="n"/>
      <c r="B2206" t="inlineStr">
        <is>
          <t>Hush Puppies</t>
        </is>
      </c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</row>
    <row r="2207">
      <c r="A2207" s="5" t="n"/>
      <c r="B2207" t="inlineStr">
        <is>
          <t>Hush Puppies</t>
        </is>
      </c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  <c r="M2207" s="5" t="n"/>
      <c r="N2207" s="5" t="n"/>
      <c r="O2207" s="5" t="n"/>
      <c r="P2207" s="5" t="n"/>
    </row>
    <row r="2208">
      <c r="A2208" s="5" t="n"/>
      <c r="B2208" t="inlineStr">
        <is>
          <t>Hush Puppies</t>
        </is>
      </c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  <c r="M2208" s="5" t="n"/>
      <c r="N2208" s="5" t="n"/>
      <c r="O2208" s="5" t="n"/>
      <c r="P2208" s="5" t="n"/>
    </row>
    <row r="2209">
      <c r="A2209" s="5" t="n"/>
      <c r="B2209" t="inlineStr">
        <is>
          <t>Hush Puppies</t>
        </is>
      </c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  <c r="N2209" s="5" t="n"/>
      <c r="O2209" s="5" t="n"/>
      <c r="P2209" s="5" t="n"/>
    </row>
    <row r="2210">
      <c r="A2210" s="5" t="n"/>
      <c r="B2210" t="inlineStr">
        <is>
          <t>Hush Puppies</t>
        </is>
      </c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</row>
    <row r="2211">
      <c r="A2211" s="5" t="n"/>
      <c r="B2211" t="inlineStr">
        <is>
          <t>Hush Puppies</t>
        </is>
      </c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  <c r="M2211" s="5" t="n"/>
      <c r="N2211" s="5" t="n"/>
      <c r="O2211" s="5" t="n"/>
      <c r="P2211" s="5" t="n"/>
    </row>
    <row r="2212">
      <c r="A2212" s="5" t="n"/>
      <c r="B2212" t="inlineStr">
        <is>
          <t>Hush Puppies</t>
        </is>
      </c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</row>
    <row r="2213">
      <c r="A2213" s="5" t="n"/>
      <c r="B2213" t="inlineStr">
        <is>
          <t>Hush Puppies</t>
        </is>
      </c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  <c r="N2213" s="5" t="n"/>
      <c r="O2213" s="5" t="n"/>
      <c r="P2213" s="5" t="n"/>
    </row>
    <row r="2214">
      <c r="A2214" s="5" t="n"/>
      <c r="B2214" t="inlineStr">
        <is>
          <t>Hush Puppies</t>
        </is>
      </c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</row>
    <row r="2215">
      <c r="A2215" s="5" t="n"/>
      <c r="B2215" t="inlineStr">
        <is>
          <t>Hush Puppies</t>
        </is>
      </c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  <c r="M2215" s="5" t="n"/>
      <c r="N2215" s="5" t="n"/>
      <c r="O2215" s="5" t="n"/>
      <c r="P2215" s="5" t="n"/>
    </row>
    <row r="2216">
      <c r="A2216" s="5" t="n"/>
      <c r="B2216" t="inlineStr">
        <is>
          <t>Hush Puppies</t>
        </is>
      </c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</row>
    <row r="2217">
      <c r="A2217" s="5" t="n"/>
      <c r="B2217" t="inlineStr">
        <is>
          <t>Hush Puppies</t>
        </is>
      </c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  <c r="M2217" s="5" t="n"/>
      <c r="N2217" s="5" t="n"/>
      <c r="O2217" s="5" t="n"/>
      <c r="P2217" s="5" t="n"/>
    </row>
    <row r="2218">
      <c r="A2218" s="5" t="n"/>
      <c r="B2218" t="inlineStr">
        <is>
          <t>Hush Puppies</t>
        </is>
      </c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</row>
    <row r="2219">
      <c r="A2219" s="5" t="n"/>
      <c r="B2219" t="inlineStr">
        <is>
          <t>Hush Puppies</t>
        </is>
      </c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</row>
    <row r="2220">
      <c r="A2220" s="5" t="n"/>
      <c r="B2220" t="inlineStr">
        <is>
          <t>Hush Puppies</t>
        </is>
      </c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  <c r="M2220" s="5" t="n"/>
      <c r="N2220" s="5" t="n"/>
      <c r="O2220" s="5" t="n"/>
      <c r="P2220" s="5" t="n"/>
    </row>
    <row r="2221">
      <c r="A2221" s="5" t="n"/>
      <c r="B2221" t="inlineStr">
        <is>
          <t>Hush Puppies</t>
        </is>
      </c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</row>
    <row r="2222">
      <c r="A2222" s="5" t="n"/>
      <c r="B2222" t="inlineStr">
        <is>
          <t>Hush Puppies</t>
        </is>
      </c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</row>
    <row r="2223">
      <c r="A2223" s="5" t="n"/>
      <c r="B2223" t="inlineStr">
        <is>
          <t>Hush Puppies</t>
        </is>
      </c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</row>
    <row r="2224">
      <c r="A2224" s="5" t="n"/>
      <c r="B2224" t="inlineStr">
        <is>
          <t>Hush Puppies</t>
        </is>
      </c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  <c r="M2224" s="5" t="n"/>
      <c r="N2224" s="5" t="n"/>
      <c r="O2224" s="5" t="n"/>
      <c r="P2224" s="5" t="n"/>
    </row>
    <row r="2225">
      <c r="A2225" s="5" t="n"/>
      <c r="B2225" t="inlineStr">
        <is>
          <t>Hush Puppies</t>
        </is>
      </c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  <c r="M2225" s="5" t="n"/>
      <c r="N2225" s="5" t="n"/>
      <c r="O2225" s="5" t="n"/>
      <c r="P2225" s="5" t="n"/>
    </row>
    <row r="2226">
      <c r="A2226" s="5" t="n"/>
      <c r="B2226" t="inlineStr">
        <is>
          <t>Hush Puppies</t>
        </is>
      </c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  <c r="M2226" s="5" t="n"/>
      <c r="N2226" s="5" t="n"/>
      <c r="O2226" s="5" t="n"/>
      <c r="P2226" s="5" t="n"/>
    </row>
    <row r="2227">
      <c r="A2227" s="5" t="n"/>
      <c r="B2227" t="inlineStr">
        <is>
          <t>Hush Puppies</t>
        </is>
      </c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  <c r="M2227" s="5" t="n"/>
      <c r="N2227" s="5" t="n"/>
      <c r="O2227" s="5" t="n"/>
      <c r="P2227" s="5" t="n"/>
    </row>
    <row r="2228">
      <c r="A2228" s="5" t="n"/>
      <c r="B2228" t="inlineStr">
        <is>
          <t>Hush Puppies</t>
        </is>
      </c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</row>
    <row r="2229">
      <c r="A2229" s="5" t="n"/>
      <c r="B2229" t="inlineStr">
        <is>
          <t>Hush Puppies</t>
        </is>
      </c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  <c r="N2229" s="5" t="n"/>
      <c r="O2229" s="5" t="n"/>
      <c r="P2229" s="5" t="n"/>
    </row>
    <row r="2230">
      <c r="A2230" s="5" t="n"/>
      <c r="B2230" t="inlineStr">
        <is>
          <t>Hush Puppies</t>
        </is>
      </c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  <c r="M2230" s="5" t="n"/>
      <c r="N2230" s="5" t="n"/>
      <c r="O2230" s="5" t="n"/>
      <c r="P2230" s="5" t="n"/>
    </row>
    <row r="2231">
      <c r="A2231" s="5" t="n"/>
      <c r="B2231" t="inlineStr">
        <is>
          <t>Hush Puppies</t>
        </is>
      </c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  <c r="M2231" s="5" t="n"/>
      <c r="N2231" s="5" t="n"/>
      <c r="O2231" s="5" t="n"/>
      <c r="P2231" s="5" t="n"/>
    </row>
    <row r="2232">
      <c r="A2232" s="5" t="n"/>
      <c r="B2232" t="inlineStr">
        <is>
          <t>Hush Puppies</t>
        </is>
      </c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</row>
    <row r="2233">
      <c r="A2233" s="5" t="n"/>
      <c r="B2233" t="inlineStr">
        <is>
          <t>Hush Puppies</t>
        </is>
      </c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  <c r="M2233" s="5" t="n"/>
      <c r="N2233" s="5" t="n"/>
      <c r="O2233" s="5" t="n"/>
      <c r="P2233" s="5" t="n"/>
    </row>
    <row r="2234">
      <c r="A2234" s="5" t="n"/>
      <c r="B2234" t="inlineStr">
        <is>
          <t>Hush Puppies</t>
        </is>
      </c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  <c r="M2234" s="5" t="n"/>
      <c r="N2234" s="5" t="n"/>
      <c r="O2234" s="5" t="n"/>
      <c r="P2234" s="5" t="n"/>
    </row>
    <row r="2235">
      <c r="A2235" s="5" t="n"/>
      <c r="B2235" t="inlineStr">
        <is>
          <t>Hush Puppies</t>
        </is>
      </c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</row>
    <row r="2236">
      <c r="A2236" s="5" t="n"/>
      <c r="B2236" t="inlineStr">
        <is>
          <t>Hush Puppies</t>
        </is>
      </c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  <c r="M2236" s="5" t="n"/>
      <c r="N2236" s="5" t="n"/>
      <c r="O2236" s="5" t="n"/>
      <c r="P2236" s="5" t="n"/>
    </row>
    <row r="2237">
      <c r="A2237" s="5" t="n"/>
      <c r="B2237" t="inlineStr">
        <is>
          <t>Hush Puppies</t>
        </is>
      </c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  <c r="M2237" s="5" t="n"/>
      <c r="N2237" s="5" t="n"/>
      <c r="O2237" s="5" t="n"/>
      <c r="P2237" s="5" t="n"/>
    </row>
    <row r="2238">
      <c r="A2238" s="5" t="n"/>
      <c r="B2238" t="inlineStr">
        <is>
          <t>Hush Puppies</t>
        </is>
      </c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  <c r="M2238" s="5" t="n"/>
      <c r="N2238" s="5" t="n"/>
      <c r="O2238" s="5" t="n"/>
      <c r="P2238" s="5" t="n"/>
    </row>
    <row r="2239">
      <c r="A2239" s="5" t="n"/>
      <c r="B2239" t="inlineStr">
        <is>
          <t>Hush Puppies</t>
        </is>
      </c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</row>
    <row r="2240">
      <c r="A2240" s="5" t="n"/>
      <c r="B2240" t="inlineStr">
        <is>
          <t>Hush Puppies</t>
        </is>
      </c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</row>
    <row r="2241">
      <c r="A2241" s="5" t="n"/>
      <c r="B2241" t="inlineStr">
        <is>
          <t>Hush Puppies</t>
        </is>
      </c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  <c r="M2241" s="5" t="n"/>
      <c r="N2241" s="5" t="n"/>
      <c r="O2241" s="5" t="n"/>
      <c r="P2241" s="5" t="n"/>
    </row>
    <row r="2242">
      <c r="A2242" s="5" t="n"/>
      <c r="B2242" t="inlineStr">
        <is>
          <t>Hush Puppies</t>
        </is>
      </c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</row>
    <row r="2243">
      <c r="A2243" s="5" t="n"/>
      <c r="B2243" t="inlineStr">
        <is>
          <t>Hush Puppies</t>
        </is>
      </c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  <c r="M2243" s="5" t="n"/>
      <c r="N2243" s="5" t="n"/>
      <c r="O2243" s="5" t="n"/>
      <c r="P2243" s="5" t="n"/>
    </row>
    <row r="2244">
      <c r="A2244" s="5" t="n"/>
      <c r="B2244" t="inlineStr">
        <is>
          <t>Hush Puppies</t>
        </is>
      </c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</row>
    <row r="2245">
      <c r="A2245" s="5" t="n"/>
      <c r="B2245" t="inlineStr">
        <is>
          <t>Hush Puppies</t>
        </is>
      </c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  <c r="M2245" s="5" t="n"/>
      <c r="N2245" s="5" t="n"/>
      <c r="O2245" s="5" t="n"/>
      <c r="P2245" s="5" t="n"/>
    </row>
    <row r="2246">
      <c r="A2246" s="5" t="n"/>
      <c r="B2246" t="inlineStr">
        <is>
          <t>Hush Puppies</t>
        </is>
      </c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  <c r="M2246" s="5" t="n"/>
      <c r="N2246" s="5" t="n"/>
      <c r="O2246" s="5" t="n"/>
      <c r="P2246" s="5" t="n"/>
    </row>
    <row r="2247">
      <c r="A2247" s="5" t="n"/>
      <c r="B2247" t="inlineStr">
        <is>
          <t>Hush Puppies</t>
        </is>
      </c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  <c r="M2247" s="5" t="n"/>
      <c r="N2247" s="5" t="n"/>
      <c r="O2247" s="5" t="n"/>
      <c r="P2247" s="5" t="n"/>
    </row>
    <row r="2248">
      <c r="A2248" s="5" t="n"/>
      <c r="B2248" t="inlineStr">
        <is>
          <t>Hush Puppies</t>
        </is>
      </c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  <c r="M2248" s="5" t="n"/>
      <c r="N2248" s="5" t="n"/>
      <c r="O2248" s="5" t="n"/>
      <c r="P2248" s="5" t="n"/>
    </row>
    <row r="2249">
      <c r="A2249" s="5" t="n"/>
      <c r="B2249" t="inlineStr">
        <is>
          <t>Hush Puppies</t>
        </is>
      </c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  <c r="M2249" s="5" t="n"/>
      <c r="N2249" s="5" t="n"/>
      <c r="O2249" s="5" t="n"/>
      <c r="P2249" s="5" t="n"/>
    </row>
    <row r="2250">
      <c r="A2250" s="5" t="n"/>
      <c r="B2250" t="inlineStr">
        <is>
          <t>Hush Puppies</t>
        </is>
      </c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</row>
    <row r="2251">
      <c r="A2251" s="5" t="n"/>
      <c r="B2251" t="inlineStr">
        <is>
          <t>Hush Puppies</t>
        </is>
      </c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  <c r="M2251" s="5" t="n"/>
      <c r="N2251" s="5" t="n"/>
      <c r="O2251" s="5" t="n"/>
      <c r="P2251" s="5" t="n"/>
    </row>
    <row r="2252">
      <c r="A2252" s="5" t="n"/>
      <c r="B2252" t="inlineStr">
        <is>
          <t>Hush Puppies</t>
        </is>
      </c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  <c r="M2252" s="5" t="n"/>
      <c r="N2252" s="5" t="n"/>
      <c r="O2252" s="5" t="n"/>
      <c r="P2252" s="5" t="n"/>
    </row>
    <row r="2253">
      <c r="A2253" s="5" t="n"/>
      <c r="B2253" t="inlineStr">
        <is>
          <t>Hush Puppies</t>
        </is>
      </c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</row>
    <row r="2254">
      <c r="A2254" s="5" t="n"/>
      <c r="B2254" t="inlineStr">
        <is>
          <t>Hush Puppies</t>
        </is>
      </c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</row>
    <row r="2255">
      <c r="A2255" s="5" t="n"/>
      <c r="B2255" t="inlineStr">
        <is>
          <t>Hush Puppies</t>
        </is>
      </c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  <c r="M2255" s="5" t="n"/>
      <c r="N2255" s="5" t="n"/>
      <c r="O2255" s="5" t="n"/>
      <c r="P2255" s="5" t="n"/>
    </row>
    <row r="2256">
      <c r="A2256" s="5" t="n"/>
      <c r="B2256" t="inlineStr">
        <is>
          <t>Hush Puppies</t>
        </is>
      </c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</row>
    <row r="2257">
      <c r="A2257" s="5" t="n"/>
      <c r="B2257" t="inlineStr">
        <is>
          <t>Hush Puppies</t>
        </is>
      </c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  <c r="M2257" s="5" t="n"/>
      <c r="N2257" s="5" t="n"/>
      <c r="O2257" s="5" t="n"/>
      <c r="P2257" s="5" t="n"/>
    </row>
    <row r="2258">
      <c r="A2258" s="5" t="n"/>
      <c r="B2258" t="inlineStr">
        <is>
          <t>Hush Puppies</t>
        </is>
      </c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</row>
    <row r="2259">
      <c r="A2259" s="5" t="n"/>
      <c r="B2259" t="inlineStr">
        <is>
          <t>Hush Puppies</t>
        </is>
      </c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  <c r="M2259" s="5" t="n"/>
      <c r="N2259" s="5" t="n"/>
      <c r="O2259" s="5" t="n"/>
      <c r="P2259" s="5" t="n"/>
    </row>
    <row r="2260">
      <c r="A2260" s="5" t="n"/>
      <c r="B2260" t="inlineStr">
        <is>
          <t>Hush Puppies</t>
        </is>
      </c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  <c r="M2260" s="5" t="n"/>
      <c r="N2260" s="5" t="n"/>
      <c r="O2260" s="5" t="n"/>
      <c r="P2260" s="5" t="n"/>
    </row>
    <row r="2261">
      <c r="A2261" s="5" t="n"/>
      <c r="B2261" t="inlineStr">
        <is>
          <t>Hush Puppies</t>
        </is>
      </c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</row>
    <row r="2262">
      <c r="A2262" s="5" t="n"/>
      <c r="B2262" t="inlineStr">
        <is>
          <t>Hush Puppies</t>
        </is>
      </c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  <c r="M2262" s="5" t="n"/>
      <c r="N2262" s="5" t="n"/>
      <c r="O2262" s="5" t="n"/>
      <c r="P2262" s="5" t="n"/>
    </row>
    <row r="2263">
      <c r="A2263" s="5" t="n"/>
      <c r="B2263" t="inlineStr">
        <is>
          <t>Hush Puppies</t>
        </is>
      </c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  <c r="N2263" s="5" t="n"/>
      <c r="O2263" s="5" t="n"/>
      <c r="P2263" s="5" t="n"/>
    </row>
    <row r="2264">
      <c r="A2264" s="5" t="n"/>
      <c r="B2264" t="inlineStr">
        <is>
          <t>Hush Puppies</t>
        </is>
      </c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</row>
    <row r="2265">
      <c r="A2265" s="5" t="n"/>
      <c r="B2265" t="inlineStr">
        <is>
          <t>Hush Puppies</t>
        </is>
      </c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  <c r="M2265" s="5" t="n"/>
      <c r="N2265" s="5" t="n"/>
      <c r="O2265" s="5" t="n"/>
      <c r="P2265" s="5" t="n"/>
    </row>
    <row r="2266">
      <c r="A2266" s="5" t="n"/>
      <c r="B2266" t="inlineStr">
        <is>
          <t>Hush Puppies</t>
        </is>
      </c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  <c r="M2266" s="5" t="n"/>
      <c r="N2266" s="5" t="n"/>
      <c r="O2266" s="5" t="n"/>
      <c r="P2266" s="5" t="n"/>
    </row>
    <row r="2267">
      <c r="A2267" s="5" t="n"/>
      <c r="B2267" t="inlineStr">
        <is>
          <t>Hush Puppies</t>
        </is>
      </c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  <c r="M2267" s="5" t="n"/>
      <c r="N2267" s="5" t="n"/>
      <c r="O2267" s="5" t="n"/>
      <c r="P2267" s="5" t="n"/>
    </row>
    <row r="2268">
      <c r="A2268" s="5" t="n"/>
      <c r="B2268" t="inlineStr">
        <is>
          <t>Hush Puppies</t>
        </is>
      </c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  <c r="M2268" s="5" t="n"/>
      <c r="N2268" s="5" t="n"/>
      <c r="O2268" s="5" t="n"/>
      <c r="P2268" s="5" t="n"/>
    </row>
    <row r="2269">
      <c r="A2269" s="5" t="n"/>
      <c r="B2269" t="inlineStr">
        <is>
          <t>Hush Puppies</t>
        </is>
      </c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  <c r="N2269" s="5" t="n"/>
      <c r="O2269" s="5" t="n"/>
      <c r="P2269" s="5" t="n"/>
    </row>
    <row r="2270">
      <c r="A2270" s="5" t="n"/>
      <c r="B2270" t="inlineStr">
        <is>
          <t>Hush Puppies</t>
        </is>
      </c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  <c r="M2270" s="5" t="n"/>
      <c r="N2270" s="5" t="n"/>
      <c r="O2270" s="5" t="n"/>
      <c r="P2270" s="5" t="n"/>
    </row>
    <row r="2271">
      <c r="A2271" s="5" t="n"/>
      <c r="B2271" t="inlineStr">
        <is>
          <t>Hush Puppies</t>
        </is>
      </c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  <c r="M2271" s="5" t="n"/>
      <c r="N2271" s="5" t="n"/>
      <c r="O2271" s="5" t="n"/>
      <c r="P2271" s="5" t="n"/>
    </row>
    <row r="2272">
      <c r="A2272" s="5" t="n"/>
      <c r="B2272" t="inlineStr">
        <is>
          <t>Hush Puppies</t>
        </is>
      </c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  <c r="M2272" s="5" t="n"/>
      <c r="N2272" s="5" t="n"/>
      <c r="O2272" s="5" t="n"/>
      <c r="P2272" s="5" t="n"/>
    </row>
    <row r="2273">
      <c r="A2273" s="5" t="n"/>
      <c r="B2273" t="inlineStr">
        <is>
          <t>Hush Puppies</t>
        </is>
      </c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  <c r="M2273" s="5" t="n"/>
      <c r="N2273" s="5" t="n"/>
      <c r="O2273" s="5" t="n"/>
      <c r="P2273" s="5" t="n"/>
    </row>
    <row r="2274">
      <c r="A2274" s="5" t="n"/>
      <c r="B2274" t="inlineStr">
        <is>
          <t>Hush Puppies</t>
        </is>
      </c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</row>
    <row r="2275">
      <c r="A2275" s="5" t="n"/>
      <c r="B2275" t="inlineStr">
        <is>
          <t>Hush Puppies</t>
        </is>
      </c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</row>
    <row r="2276">
      <c r="A2276" s="5" t="n"/>
      <c r="B2276" t="inlineStr">
        <is>
          <t>Hush Puppies</t>
        </is>
      </c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</row>
    <row r="2277">
      <c r="A2277" s="5" t="n"/>
      <c r="B2277" t="inlineStr">
        <is>
          <t>Hush Puppies</t>
        </is>
      </c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  <c r="N2277" s="5" t="n"/>
      <c r="O2277" s="5" t="n"/>
      <c r="P2277" s="5" t="n"/>
    </row>
    <row r="2278">
      <c r="A2278" s="5" t="n"/>
      <c r="B2278" t="inlineStr">
        <is>
          <t>Hush Puppies</t>
        </is>
      </c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  <c r="M2278" s="5" t="n"/>
      <c r="N2278" s="5" t="n"/>
      <c r="O2278" s="5" t="n"/>
      <c r="P2278" s="5" t="n"/>
    </row>
    <row r="2279">
      <c r="A2279" s="5" t="n"/>
      <c r="B2279" t="inlineStr">
        <is>
          <t>Hush Puppies</t>
        </is>
      </c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  <c r="M2279" s="5" t="n"/>
      <c r="N2279" s="5" t="n"/>
      <c r="O2279" s="5" t="n"/>
      <c r="P2279" s="5" t="n"/>
    </row>
    <row r="2280">
      <c r="A2280" s="5" t="n"/>
      <c r="B2280" t="inlineStr">
        <is>
          <t>Hush Puppies</t>
        </is>
      </c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</row>
    <row r="2281">
      <c r="A2281" s="5" t="n"/>
      <c r="B2281" t="inlineStr">
        <is>
          <t>Hush Puppies</t>
        </is>
      </c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  <c r="M2281" s="5" t="n"/>
      <c r="N2281" s="5" t="n"/>
      <c r="O2281" s="5" t="n"/>
      <c r="P2281" s="5" t="n"/>
    </row>
    <row r="2282">
      <c r="A2282" s="5" t="n"/>
      <c r="B2282" t="inlineStr">
        <is>
          <t>Hush Puppies</t>
        </is>
      </c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  <c r="M2282" s="5" t="n"/>
      <c r="N2282" s="5" t="n"/>
      <c r="O2282" s="5" t="n"/>
      <c r="P2282" s="5" t="n"/>
    </row>
    <row r="2283">
      <c r="A2283" s="5" t="n"/>
      <c r="B2283" t="inlineStr">
        <is>
          <t>Hush Puppies</t>
        </is>
      </c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  <c r="M2283" s="5" t="n"/>
      <c r="N2283" s="5" t="n"/>
      <c r="O2283" s="5" t="n"/>
      <c r="P2283" s="5" t="n"/>
    </row>
    <row r="2284">
      <c r="A2284" s="5" t="n"/>
      <c r="B2284" t="inlineStr">
        <is>
          <t>Hush Puppies</t>
        </is>
      </c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  <c r="M2284" s="5" t="n"/>
      <c r="N2284" s="5" t="n"/>
      <c r="O2284" s="5" t="n"/>
      <c r="P2284" s="5" t="n"/>
    </row>
    <row r="2285">
      <c r="A2285" s="5" t="n"/>
      <c r="B2285" t="inlineStr">
        <is>
          <t>Hush Puppies</t>
        </is>
      </c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  <c r="M2285" s="5" t="n"/>
      <c r="N2285" s="5" t="n"/>
      <c r="O2285" s="5" t="n"/>
      <c r="P2285" s="5" t="n"/>
    </row>
    <row r="2286">
      <c r="A2286" s="5" t="n"/>
      <c r="B2286" t="inlineStr">
        <is>
          <t>Hush Puppies</t>
        </is>
      </c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  <c r="M2286" s="5" t="n"/>
      <c r="N2286" s="5" t="n"/>
      <c r="O2286" s="5" t="n"/>
      <c r="P2286" s="5" t="n"/>
    </row>
    <row r="2287">
      <c r="A2287" s="5" t="n"/>
      <c r="B2287" t="inlineStr">
        <is>
          <t>Hush Puppies</t>
        </is>
      </c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  <c r="N2287" s="5" t="n"/>
      <c r="O2287" s="5" t="n"/>
      <c r="P2287" s="5" t="n"/>
    </row>
    <row r="2288">
      <c r="A2288" s="5" t="n"/>
      <c r="B2288" t="inlineStr">
        <is>
          <t>Hush Puppies</t>
        </is>
      </c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  <c r="M2288" s="5" t="n"/>
      <c r="N2288" s="5" t="n"/>
      <c r="O2288" s="5" t="n"/>
      <c r="P2288" s="5" t="n"/>
    </row>
    <row r="2289">
      <c r="A2289" s="5" t="n"/>
      <c r="B2289" t="inlineStr">
        <is>
          <t>Hush Puppies</t>
        </is>
      </c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  <c r="M2289" s="5" t="n"/>
      <c r="N2289" s="5" t="n"/>
      <c r="O2289" s="5" t="n"/>
      <c r="P2289" s="5" t="n"/>
    </row>
    <row r="2290">
      <c r="A2290" s="5" t="n"/>
      <c r="B2290" t="inlineStr">
        <is>
          <t>Hush Puppies</t>
        </is>
      </c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  <c r="M2290" s="5" t="n"/>
      <c r="N2290" s="5" t="n"/>
      <c r="O2290" s="5" t="n"/>
      <c r="P2290" s="5" t="n"/>
    </row>
    <row r="2291">
      <c r="A2291" s="5" t="n"/>
      <c r="B2291" t="inlineStr">
        <is>
          <t>Hush Puppies</t>
        </is>
      </c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  <c r="M2291" s="5" t="n"/>
      <c r="N2291" s="5" t="n"/>
      <c r="O2291" s="5" t="n"/>
      <c r="P2291" s="5" t="n"/>
    </row>
    <row r="2292">
      <c r="A2292" s="5" t="n"/>
      <c r="B2292" t="inlineStr">
        <is>
          <t>Hush Puppies</t>
        </is>
      </c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  <c r="M2292" s="5" t="n"/>
      <c r="N2292" s="5" t="n"/>
      <c r="O2292" s="5" t="n"/>
      <c r="P2292" s="5" t="n"/>
    </row>
    <row r="2293">
      <c r="A2293" s="5" t="n"/>
      <c r="B2293" t="inlineStr">
        <is>
          <t>Hush Puppies</t>
        </is>
      </c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  <c r="N2293" s="5" t="n"/>
      <c r="O2293" s="5" t="n"/>
      <c r="P2293" s="5" t="n"/>
    </row>
    <row r="2294">
      <c r="A2294" s="5" t="n"/>
      <c r="B2294" t="inlineStr">
        <is>
          <t>Hush Puppies</t>
        </is>
      </c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  <c r="M2294" s="5" t="n"/>
      <c r="N2294" s="5" t="n"/>
      <c r="O2294" s="5" t="n"/>
      <c r="P2294" s="5" t="n"/>
    </row>
    <row r="2295">
      <c r="A2295" s="5" t="n"/>
      <c r="B2295" t="inlineStr">
        <is>
          <t>Hush Puppies</t>
        </is>
      </c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  <c r="M2295" s="5" t="n"/>
      <c r="N2295" s="5" t="n"/>
      <c r="O2295" s="5" t="n"/>
      <c r="P2295" s="5" t="n"/>
    </row>
    <row r="2296">
      <c r="A2296" s="5" t="n"/>
      <c r="B2296" t="inlineStr">
        <is>
          <t>Hush Puppies</t>
        </is>
      </c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</row>
    <row r="2297">
      <c r="A2297" s="5" t="n"/>
      <c r="B2297" t="inlineStr">
        <is>
          <t>Hush Puppies</t>
        </is>
      </c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  <c r="M2297" s="5" t="n"/>
      <c r="N2297" s="5" t="n"/>
      <c r="O2297" s="5" t="n"/>
      <c r="P2297" s="5" t="n"/>
    </row>
    <row r="2298">
      <c r="A2298" s="5" t="n"/>
      <c r="B2298" t="inlineStr">
        <is>
          <t>Hush Puppies</t>
        </is>
      </c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  <c r="M2298" s="5" t="n"/>
      <c r="N2298" s="5" t="n"/>
      <c r="O2298" s="5" t="n"/>
      <c r="P2298" s="5" t="n"/>
    </row>
    <row r="2299">
      <c r="A2299" s="5" t="n"/>
      <c r="B2299" t="inlineStr">
        <is>
          <t>Hush Puppies</t>
        </is>
      </c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  <c r="M2299" s="5" t="n"/>
      <c r="N2299" s="5" t="n"/>
      <c r="O2299" s="5" t="n"/>
      <c r="P2299" s="5" t="n"/>
    </row>
    <row r="2300">
      <c r="A2300" s="5" t="n"/>
      <c r="B2300" t="inlineStr">
        <is>
          <t>Hush Puppies</t>
        </is>
      </c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  <c r="M2300" s="5" t="n"/>
      <c r="N2300" s="5" t="n"/>
      <c r="O2300" s="5" t="n"/>
      <c r="P2300" s="5" t="n"/>
    </row>
    <row r="2301">
      <c r="A2301" s="5" t="n"/>
      <c r="B2301" t="inlineStr">
        <is>
          <t>Hush Puppies</t>
        </is>
      </c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</row>
    <row r="2302">
      <c r="A2302" s="5" t="n"/>
      <c r="B2302" t="inlineStr">
        <is>
          <t>Hush Puppies</t>
        </is>
      </c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  <c r="M2302" s="5" t="n"/>
      <c r="N2302" s="5" t="n"/>
      <c r="O2302" s="5" t="n"/>
      <c r="P2302" s="5" t="n"/>
    </row>
    <row r="2303">
      <c r="A2303" s="5" t="n"/>
      <c r="B2303" t="inlineStr">
        <is>
          <t>Hush Puppies</t>
        </is>
      </c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  <c r="M2303" s="5" t="n"/>
      <c r="N2303" s="5" t="n"/>
      <c r="O2303" s="5" t="n"/>
      <c r="P2303" s="5" t="n"/>
    </row>
    <row r="2304">
      <c r="A2304" s="5" t="n"/>
      <c r="B2304" t="inlineStr">
        <is>
          <t>Hush Puppies</t>
        </is>
      </c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  <c r="M2304" s="5" t="n"/>
      <c r="N2304" s="5" t="n"/>
      <c r="O2304" s="5" t="n"/>
      <c r="P2304" s="5" t="n"/>
    </row>
    <row r="2305">
      <c r="A2305" s="5" t="n"/>
      <c r="B2305" t="inlineStr">
        <is>
          <t>Hush Puppies</t>
        </is>
      </c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</row>
    <row r="2306">
      <c r="A2306" s="5" t="n"/>
      <c r="B2306" t="inlineStr">
        <is>
          <t>Hush Puppies</t>
        </is>
      </c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</row>
    <row r="2307">
      <c r="A2307" s="5" t="n"/>
      <c r="B2307" t="inlineStr">
        <is>
          <t>Hush Puppies</t>
        </is>
      </c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</row>
    <row r="2308">
      <c r="A2308" s="5" t="n"/>
      <c r="B2308" t="inlineStr">
        <is>
          <t>Hush Puppies</t>
        </is>
      </c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  <c r="M2308" s="5" t="n"/>
      <c r="N2308" s="5" t="n"/>
      <c r="O2308" s="5" t="n"/>
      <c r="P2308" s="5" t="n"/>
    </row>
    <row r="2309">
      <c r="A2309" s="5" t="n"/>
      <c r="B2309" t="inlineStr">
        <is>
          <t>Hush Puppies</t>
        </is>
      </c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  <c r="N2309" s="5" t="n"/>
      <c r="O2309" s="5" t="n"/>
      <c r="P2309" s="5" t="n"/>
    </row>
    <row r="2310">
      <c r="A2310" s="5" t="n"/>
      <c r="B2310" t="inlineStr">
        <is>
          <t>Hush Puppies</t>
        </is>
      </c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  <c r="M2310" s="5" t="n"/>
      <c r="N2310" s="5" t="n"/>
      <c r="O2310" s="5" t="n"/>
      <c r="P2310" s="5" t="n"/>
    </row>
    <row r="2311">
      <c r="A2311" s="5" t="n"/>
      <c r="B2311" t="inlineStr">
        <is>
          <t>Hush Puppies</t>
        </is>
      </c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  <c r="M2311" s="5" t="n"/>
      <c r="N2311" s="5" t="n"/>
      <c r="O2311" s="5" t="n"/>
      <c r="P2311" s="5" t="n"/>
    </row>
    <row r="2312">
      <c r="A2312" s="5" t="n"/>
      <c r="B2312" t="inlineStr">
        <is>
          <t>Hush Puppies</t>
        </is>
      </c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  <c r="M2312" s="5" t="n"/>
      <c r="N2312" s="5" t="n"/>
      <c r="O2312" s="5" t="n"/>
      <c r="P2312" s="5" t="n"/>
    </row>
    <row r="2313">
      <c r="A2313" s="5" t="n"/>
      <c r="B2313" t="inlineStr">
        <is>
          <t>Hush Puppies</t>
        </is>
      </c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  <c r="M2313" s="5" t="n"/>
      <c r="N2313" s="5" t="n"/>
      <c r="O2313" s="5" t="n"/>
      <c r="P2313" s="5" t="n"/>
    </row>
    <row r="2314">
      <c r="A2314" s="5" t="n"/>
      <c r="B2314" t="inlineStr">
        <is>
          <t>Hush Puppies</t>
        </is>
      </c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  <c r="M2314" s="5" t="n"/>
      <c r="N2314" s="5" t="n"/>
      <c r="O2314" s="5" t="n"/>
      <c r="P2314" s="5" t="n"/>
    </row>
    <row r="2315">
      <c r="A2315" s="5" t="n"/>
      <c r="B2315" t="inlineStr">
        <is>
          <t>Hush Puppies</t>
        </is>
      </c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  <c r="M2315" s="5" t="n"/>
      <c r="N2315" s="5" t="n"/>
      <c r="O2315" s="5" t="n"/>
      <c r="P2315" s="5" t="n"/>
    </row>
    <row r="2316">
      <c r="A2316" s="5" t="n"/>
      <c r="B2316" t="inlineStr">
        <is>
          <t>Hush Puppies</t>
        </is>
      </c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  <c r="M2316" s="5" t="n"/>
      <c r="N2316" s="5" t="n"/>
      <c r="O2316" s="5" t="n"/>
      <c r="P2316" s="5" t="n"/>
    </row>
    <row r="2317">
      <c r="A2317" s="5" t="n"/>
      <c r="B2317" t="inlineStr">
        <is>
          <t>Hush Puppies</t>
        </is>
      </c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  <c r="M2317" s="5" t="n"/>
      <c r="N2317" s="5" t="n"/>
      <c r="O2317" s="5" t="n"/>
      <c r="P2317" s="5" t="n"/>
    </row>
    <row r="2318">
      <c r="A2318" s="5" t="n"/>
      <c r="B2318" t="inlineStr">
        <is>
          <t>Hush Puppies</t>
        </is>
      </c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</row>
    <row r="2319">
      <c r="A2319" s="5" t="n"/>
      <c r="B2319" t="inlineStr">
        <is>
          <t>Hush Puppies</t>
        </is>
      </c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  <c r="M2319" s="5" t="n"/>
      <c r="N2319" s="5" t="n"/>
      <c r="O2319" s="5" t="n"/>
      <c r="P2319" s="5" t="n"/>
    </row>
    <row r="2320">
      <c r="A2320" s="5" t="n"/>
      <c r="B2320" t="inlineStr">
        <is>
          <t>Hush Puppies</t>
        </is>
      </c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  <c r="N2320" s="5" t="n"/>
      <c r="O2320" s="5" t="n"/>
      <c r="P2320" s="5" t="n"/>
    </row>
    <row r="2321">
      <c r="A2321" s="5" t="n"/>
      <c r="B2321" t="inlineStr">
        <is>
          <t>Hush Puppies</t>
        </is>
      </c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  <c r="M2321" s="5" t="n"/>
      <c r="N2321" s="5" t="n"/>
      <c r="O2321" s="5" t="n"/>
      <c r="P2321" s="5" t="n"/>
    </row>
    <row r="2322">
      <c r="A2322" s="5" t="n"/>
      <c r="B2322" t="inlineStr">
        <is>
          <t>Hush Puppies</t>
        </is>
      </c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  <c r="M2322" s="5" t="n"/>
      <c r="N2322" s="5" t="n"/>
      <c r="O2322" s="5" t="n"/>
      <c r="P2322" s="5" t="n"/>
    </row>
    <row r="2323">
      <c r="A2323" s="5" t="n"/>
      <c r="B2323" t="inlineStr">
        <is>
          <t>Hush Puppies</t>
        </is>
      </c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  <c r="N2323" s="5" t="n"/>
      <c r="O2323" s="5" t="n"/>
      <c r="P2323" s="5" t="n"/>
    </row>
    <row r="2324">
      <c r="A2324" s="5" t="n"/>
      <c r="B2324" t="inlineStr">
        <is>
          <t>Hush Puppies</t>
        </is>
      </c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</row>
    <row r="2325">
      <c r="A2325" s="5" t="n"/>
      <c r="B2325" t="inlineStr">
        <is>
          <t>Hush Puppies</t>
        </is>
      </c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  <c r="M2325" s="5" t="n"/>
      <c r="N2325" s="5" t="n"/>
      <c r="O2325" s="5" t="n"/>
      <c r="P2325" s="5" t="n"/>
    </row>
    <row r="2326">
      <c r="A2326" s="5" t="n"/>
      <c r="B2326" t="inlineStr">
        <is>
          <t>Hush Puppies</t>
        </is>
      </c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  <c r="M2326" s="5" t="n"/>
      <c r="N2326" s="5" t="n"/>
      <c r="O2326" s="5" t="n"/>
      <c r="P2326" s="5" t="n"/>
    </row>
    <row r="2327">
      <c r="A2327" s="5" t="n"/>
      <c r="B2327" t="inlineStr">
        <is>
          <t>Hush Puppies</t>
        </is>
      </c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  <c r="M2327" s="5" t="n"/>
      <c r="N2327" s="5" t="n"/>
      <c r="O2327" s="5" t="n"/>
      <c r="P2327" s="5" t="n"/>
    </row>
    <row r="2328">
      <c r="A2328" s="5" t="n"/>
      <c r="B2328" t="inlineStr">
        <is>
          <t>Hush Puppies</t>
        </is>
      </c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  <c r="M2328" s="5" t="n"/>
      <c r="N2328" s="5" t="n"/>
      <c r="O2328" s="5" t="n"/>
      <c r="P2328" s="5" t="n"/>
    </row>
    <row r="2329">
      <c r="A2329" s="5" t="n"/>
      <c r="B2329" t="inlineStr">
        <is>
          <t>Hush Puppies</t>
        </is>
      </c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  <c r="M2329" s="5" t="n"/>
      <c r="N2329" s="5" t="n"/>
      <c r="O2329" s="5" t="n"/>
      <c r="P2329" s="5" t="n"/>
    </row>
    <row r="2330">
      <c r="A2330" s="5" t="n"/>
      <c r="B2330" t="inlineStr">
        <is>
          <t>Hush Puppies</t>
        </is>
      </c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  <c r="M2330" s="5" t="n"/>
      <c r="N2330" s="5" t="n"/>
      <c r="O2330" s="5" t="n"/>
      <c r="P2330" s="5" t="n"/>
    </row>
    <row r="2331">
      <c r="A2331" s="5" t="n"/>
      <c r="B2331" t="inlineStr">
        <is>
          <t>Hush Puppies</t>
        </is>
      </c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  <c r="M2331" s="5" t="n"/>
      <c r="N2331" s="5" t="n"/>
      <c r="O2331" s="5" t="n"/>
      <c r="P2331" s="5" t="n"/>
    </row>
    <row r="2332">
      <c r="A2332" s="5" t="n"/>
      <c r="B2332" t="inlineStr">
        <is>
          <t>Hush Puppies</t>
        </is>
      </c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  <c r="M2332" s="5" t="n"/>
      <c r="N2332" s="5" t="n"/>
      <c r="O2332" s="5" t="n"/>
      <c r="P2332" s="5" t="n"/>
    </row>
    <row r="2333">
      <c r="A2333" s="5" t="n"/>
      <c r="B2333" t="inlineStr">
        <is>
          <t>Hush Puppies</t>
        </is>
      </c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  <c r="M2333" s="5" t="n"/>
      <c r="N2333" s="5" t="n"/>
      <c r="O2333" s="5" t="n"/>
      <c r="P2333" s="5" t="n"/>
    </row>
    <row r="2334">
      <c r="A2334" s="5" t="n"/>
      <c r="B2334" t="inlineStr">
        <is>
          <t>Hush Puppies</t>
        </is>
      </c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  <c r="M2334" s="5" t="n"/>
      <c r="N2334" s="5" t="n"/>
      <c r="O2334" s="5" t="n"/>
      <c r="P2334" s="5" t="n"/>
    </row>
    <row r="2335">
      <c r="A2335" s="5" t="n"/>
      <c r="B2335" t="inlineStr">
        <is>
          <t>Hush Puppies</t>
        </is>
      </c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  <c r="M2335" s="5" t="n"/>
      <c r="N2335" s="5" t="n"/>
      <c r="O2335" s="5" t="n"/>
      <c r="P2335" s="5" t="n"/>
    </row>
    <row r="2336">
      <c r="A2336" s="5" t="n"/>
      <c r="B2336" t="inlineStr">
        <is>
          <t>Hush Puppies</t>
        </is>
      </c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</row>
    <row r="2337">
      <c r="A2337" s="5" t="n"/>
      <c r="B2337" t="inlineStr">
        <is>
          <t>Hush Puppies</t>
        </is>
      </c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  <c r="M2337" s="5" t="n"/>
      <c r="N2337" s="5" t="n"/>
      <c r="O2337" s="5" t="n"/>
      <c r="P2337" s="5" t="n"/>
    </row>
    <row r="2338">
      <c r="A2338" s="5" t="n"/>
      <c r="B2338" t="inlineStr">
        <is>
          <t>Hush Puppies</t>
        </is>
      </c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  <c r="M2338" s="5" t="n"/>
      <c r="N2338" s="5" t="n"/>
      <c r="O2338" s="5" t="n"/>
      <c r="P2338" s="5" t="n"/>
    </row>
    <row r="2339">
      <c r="A2339" s="5" t="n"/>
      <c r="B2339" t="inlineStr">
        <is>
          <t>Hush Puppies</t>
        </is>
      </c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  <c r="M2339" s="5" t="n"/>
      <c r="N2339" s="5" t="n"/>
      <c r="O2339" s="5" t="n"/>
      <c r="P2339" s="5" t="n"/>
    </row>
    <row r="2340">
      <c r="A2340" s="5" t="n"/>
      <c r="B2340" t="inlineStr">
        <is>
          <t>Hush Puppies</t>
        </is>
      </c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</row>
    <row r="2341">
      <c r="A2341" s="5" t="n"/>
      <c r="B2341" t="inlineStr">
        <is>
          <t>Hush Puppies</t>
        </is>
      </c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  <c r="M2341" s="5" t="n"/>
      <c r="N2341" s="5" t="n"/>
      <c r="O2341" s="5" t="n"/>
      <c r="P2341" s="5" t="n"/>
    </row>
    <row r="2342">
      <c r="A2342" s="5" t="n"/>
      <c r="B2342" t="inlineStr">
        <is>
          <t>Hush Puppies</t>
        </is>
      </c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</row>
    <row r="2343">
      <c r="A2343" s="5" t="n"/>
      <c r="B2343" t="inlineStr">
        <is>
          <t>Hush Puppies</t>
        </is>
      </c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  <c r="M2343" s="5" t="n"/>
      <c r="N2343" s="5" t="n"/>
      <c r="O2343" s="5" t="n"/>
      <c r="P2343" s="5" t="n"/>
    </row>
    <row r="2344">
      <c r="A2344" s="5" t="n"/>
      <c r="B2344" t="inlineStr">
        <is>
          <t>Hush Puppies</t>
        </is>
      </c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</row>
    <row r="2345">
      <c r="A2345" s="5" t="n"/>
      <c r="B2345" t="inlineStr">
        <is>
          <t>Hush Puppies</t>
        </is>
      </c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  <c r="M2345" s="5" t="n"/>
      <c r="N2345" s="5" t="n"/>
      <c r="O2345" s="5" t="n"/>
      <c r="P2345" s="5" t="n"/>
    </row>
    <row r="2346">
      <c r="A2346" s="5" t="n"/>
      <c r="B2346" t="inlineStr">
        <is>
          <t>Hush Puppies</t>
        </is>
      </c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  <c r="M2346" s="5" t="n"/>
      <c r="N2346" s="5" t="n"/>
      <c r="O2346" s="5" t="n"/>
      <c r="P2346" s="5" t="n"/>
    </row>
    <row r="2347">
      <c r="A2347" s="5" t="n"/>
      <c r="B2347" t="inlineStr">
        <is>
          <t>Hush Puppies</t>
        </is>
      </c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  <c r="M2347" s="5" t="n"/>
      <c r="N2347" s="5" t="n"/>
      <c r="O2347" s="5" t="n"/>
      <c r="P2347" s="5" t="n"/>
    </row>
    <row r="2348">
      <c r="A2348" s="5" t="n"/>
      <c r="B2348" t="inlineStr">
        <is>
          <t>Hush Puppies</t>
        </is>
      </c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  <c r="N2348" s="5" t="n"/>
      <c r="O2348" s="5" t="n"/>
      <c r="P2348" s="5" t="n"/>
    </row>
    <row r="2349">
      <c r="A2349" s="5" t="n"/>
      <c r="B2349" t="inlineStr">
        <is>
          <t>Hush Puppies</t>
        </is>
      </c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  <c r="M2349" s="5" t="n"/>
      <c r="N2349" s="5" t="n"/>
      <c r="O2349" s="5" t="n"/>
      <c r="P2349" s="5" t="n"/>
    </row>
    <row r="2350">
      <c r="A2350" s="5" t="n"/>
      <c r="B2350" t="inlineStr">
        <is>
          <t>Hush Puppies</t>
        </is>
      </c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  <c r="M2350" s="5" t="n"/>
      <c r="N2350" s="5" t="n"/>
      <c r="O2350" s="5" t="n"/>
      <c r="P2350" s="5" t="n"/>
    </row>
    <row r="2351">
      <c r="A2351" s="5" t="n"/>
      <c r="B2351" t="inlineStr">
        <is>
          <t>Hush Puppies</t>
        </is>
      </c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  <c r="M2351" s="5" t="n"/>
      <c r="N2351" s="5" t="n"/>
      <c r="O2351" s="5" t="n"/>
      <c r="P2351" s="5" t="n"/>
    </row>
    <row r="2352">
      <c r="A2352" s="5" t="n"/>
      <c r="B2352" t="inlineStr">
        <is>
          <t>Hush Puppies</t>
        </is>
      </c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  <c r="M2352" s="5" t="n"/>
      <c r="N2352" s="5" t="n"/>
      <c r="O2352" s="5" t="n"/>
      <c r="P2352" s="5" t="n"/>
    </row>
    <row r="2353">
      <c r="A2353" s="5" t="n"/>
      <c r="B2353" t="inlineStr">
        <is>
          <t>Hush Puppies</t>
        </is>
      </c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  <c r="M2353" s="5" t="n"/>
      <c r="N2353" s="5" t="n"/>
      <c r="O2353" s="5" t="n"/>
      <c r="P2353" s="5" t="n"/>
    </row>
    <row r="2354">
      <c r="A2354" s="5" t="n"/>
      <c r="B2354" t="inlineStr">
        <is>
          <t>Hush Puppies</t>
        </is>
      </c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  <c r="M2354" s="5" t="n"/>
      <c r="N2354" s="5" t="n"/>
      <c r="O2354" s="5" t="n"/>
      <c r="P2354" s="5" t="n"/>
    </row>
    <row r="2355">
      <c r="A2355" s="5" t="n"/>
      <c r="B2355" t="inlineStr">
        <is>
          <t>Hush Puppies</t>
        </is>
      </c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</row>
    <row r="2356">
      <c r="A2356" s="5" t="n"/>
      <c r="B2356" t="inlineStr">
        <is>
          <t>Hush Puppies</t>
        </is>
      </c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  <c r="M2356" s="5" t="n"/>
      <c r="N2356" s="5" t="n"/>
      <c r="O2356" s="5" t="n"/>
      <c r="P2356" s="5" t="n"/>
    </row>
    <row r="2357">
      <c r="A2357" s="5" t="n"/>
      <c r="B2357" t="inlineStr">
        <is>
          <t>Hush Puppies</t>
        </is>
      </c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  <c r="M2357" s="5" t="n"/>
      <c r="N2357" s="5" t="n"/>
      <c r="O2357" s="5" t="n"/>
      <c r="P2357" s="5" t="n"/>
    </row>
    <row r="2358">
      <c r="A2358" s="5" t="n"/>
      <c r="B2358" t="inlineStr">
        <is>
          <t>Hush Puppies</t>
        </is>
      </c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  <c r="M2358" s="5" t="n"/>
      <c r="N2358" s="5" t="n"/>
      <c r="O2358" s="5" t="n"/>
      <c r="P2358" s="5" t="n"/>
    </row>
    <row r="2359">
      <c r="A2359" s="5" t="n"/>
      <c r="B2359" t="inlineStr">
        <is>
          <t>Hush Puppies</t>
        </is>
      </c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</row>
    <row r="2360">
      <c r="A2360" s="5" t="n"/>
      <c r="B2360" t="inlineStr">
        <is>
          <t>Hush Puppies</t>
        </is>
      </c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  <c r="M2360" s="5" t="n"/>
      <c r="N2360" s="5" t="n"/>
      <c r="O2360" s="5" t="n"/>
      <c r="P2360" s="5" t="n"/>
    </row>
    <row r="2361">
      <c r="A2361" s="5" t="n"/>
      <c r="B2361" t="inlineStr">
        <is>
          <t>Hush Puppies</t>
        </is>
      </c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  <c r="M2361" s="5" t="n"/>
      <c r="N2361" s="5" t="n"/>
      <c r="O2361" s="5" t="n"/>
      <c r="P2361" s="5" t="n"/>
    </row>
    <row r="2362">
      <c r="A2362" s="5" t="n"/>
      <c r="B2362" t="inlineStr">
        <is>
          <t>Hush Puppies</t>
        </is>
      </c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  <c r="M2362" s="5" t="n"/>
      <c r="N2362" s="5" t="n"/>
      <c r="O2362" s="5" t="n"/>
      <c r="P2362" s="5" t="n"/>
    </row>
    <row r="2363">
      <c r="A2363" s="5" t="n"/>
      <c r="B2363" t="inlineStr">
        <is>
          <t>Hush Puppies</t>
        </is>
      </c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  <c r="M2363" s="5" t="n"/>
      <c r="N2363" s="5" t="n"/>
      <c r="O2363" s="5" t="n"/>
      <c r="P2363" s="5" t="n"/>
    </row>
    <row r="2364">
      <c r="A2364" s="5" t="n"/>
      <c r="B2364" t="inlineStr">
        <is>
          <t>Hush Puppies</t>
        </is>
      </c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  <c r="M2364" s="5" t="n"/>
      <c r="N2364" s="5" t="n"/>
      <c r="O2364" s="5" t="n"/>
      <c r="P2364" s="5" t="n"/>
    </row>
    <row r="2365">
      <c r="A2365" s="5" t="n"/>
      <c r="B2365" t="inlineStr">
        <is>
          <t>Hush Puppies</t>
        </is>
      </c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  <c r="M2365" s="5" t="n"/>
      <c r="N2365" s="5" t="n"/>
      <c r="O2365" s="5" t="n"/>
      <c r="P2365" s="5" t="n"/>
    </row>
    <row r="2366">
      <c r="A2366" s="5" t="n"/>
      <c r="B2366" t="inlineStr">
        <is>
          <t>Hush Puppies</t>
        </is>
      </c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  <c r="M2366" s="5" t="n"/>
      <c r="N2366" s="5" t="n"/>
      <c r="O2366" s="5" t="n"/>
      <c r="P2366" s="5" t="n"/>
    </row>
    <row r="2367">
      <c r="A2367" s="5" t="n"/>
      <c r="B2367" t="inlineStr">
        <is>
          <t>Hush Puppies</t>
        </is>
      </c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</row>
    <row r="2368">
      <c r="A2368" s="5" t="n"/>
      <c r="B2368" t="inlineStr">
        <is>
          <t>Hush Puppies</t>
        </is>
      </c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  <c r="M2368" s="5" t="n"/>
      <c r="N2368" s="5" t="n"/>
      <c r="O2368" s="5" t="n"/>
      <c r="P2368" s="5" t="n"/>
    </row>
    <row r="2369">
      <c r="A2369" s="5" t="n"/>
      <c r="B2369" t="inlineStr">
        <is>
          <t>Hush Puppies</t>
        </is>
      </c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  <c r="M2369" s="5" t="n"/>
      <c r="N2369" s="5" t="n"/>
      <c r="O2369" s="5" t="n"/>
      <c r="P2369" s="5" t="n"/>
    </row>
    <row r="2370">
      <c r="A2370" s="5" t="n"/>
      <c r="B2370" t="inlineStr">
        <is>
          <t>Hush Puppies</t>
        </is>
      </c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  <c r="M2370" s="5" t="n"/>
      <c r="N2370" s="5" t="n"/>
      <c r="O2370" s="5" t="n"/>
      <c r="P2370" s="5" t="n"/>
    </row>
    <row r="2371">
      <c r="A2371" s="5" t="n"/>
      <c r="B2371" t="inlineStr">
        <is>
          <t>Hush Puppies</t>
        </is>
      </c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  <c r="M2371" s="5" t="n"/>
      <c r="N2371" s="5" t="n"/>
      <c r="O2371" s="5" t="n"/>
      <c r="P2371" s="5" t="n"/>
    </row>
    <row r="2372">
      <c r="A2372" s="5" t="n"/>
      <c r="B2372" t="inlineStr">
        <is>
          <t>Hush Puppies</t>
        </is>
      </c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  <c r="M2372" s="5" t="n"/>
      <c r="N2372" s="5" t="n"/>
      <c r="O2372" s="5" t="n"/>
      <c r="P2372" s="5" t="n"/>
    </row>
    <row r="2373">
      <c r="A2373" s="5" t="n"/>
      <c r="B2373" t="inlineStr">
        <is>
          <t>Hush Puppies</t>
        </is>
      </c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  <c r="N2373" s="5" t="n"/>
      <c r="O2373" s="5" t="n"/>
      <c r="P2373" s="5" t="n"/>
    </row>
    <row r="2374">
      <c r="A2374" s="5" t="n"/>
      <c r="B2374" t="inlineStr">
        <is>
          <t>Hush Puppies</t>
        </is>
      </c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  <c r="M2374" s="5" t="n"/>
      <c r="N2374" s="5" t="n"/>
      <c r="O2374" s="5" t="n"/>
      <c r="P2374" s="5" t="n"/>
    </row>
    <row r="2375">
      <c r="A2375" s="5" t="n"/>
      <c r="B2375" t="inlineStr">
        <is>
          <t>Hush Puppies</t>
        </is>
      </c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  <c r="M2375" s="5" t="n"/>
      <c r="N2375" s="5" t="n"/>
      <c r="O2375" s="5" t="n"/>
      <c r="P2375" s="5" t="n"/>
    </row>
    <row r="2376">
      <c r="A2376" s="5" t="n"/>
      <c r="B2376" t="inlineStr">
        <is>
          <t>Hush Puppies</t>
        </is>
      </c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  <c r="M2376" s="5" t="n"/>
      <c r="N2376" s="5" t="n"/>
      <c r="O2376" s="5" t="n"/>
      <c r="P2376" s="5" t="n"/>
    </row>
    <row r="2377">
      <c r="A2377" s="5" t="n"/>
      <c r="B2377" t="inlineStr">
        <is>
          <t>Hush Puppies</t>
        </is>
      </c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  <c r="M2377" s="5" t="n"/>
      <c r="N2377" s="5" t="n"/>
      <c r="O2377" s="5" t="n"/>
      <c r="P2377" s="5" t="n"/>
    </row>
    <row r="2378">
      <c r="A2378" s="5" t="n"/>
      <c r="B2378" t="inlineStr">
        <is>
          <t>Hush Puppies</t>
        </is>
      </c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  <c r="M2378" s="5" t="n"/>
      <c r="N2378" s="5" t="n"/>
      <c r="O2378" s="5" t="n"/>
      <c r="P2378" s="5" t="n"/>
    </row>
    <row r="2379">
      <c r="A2379" s="5" t="n"/>
      <c r="B2379" t="inlineStr">
        <is>
          <t>Hush Puppies</t>
        </is>
      </c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  <c r="M2379" s="5" t="n"/>
      <c r="N2379" s="5" t="n"/>
      <c r="O2379" s="5" t="n"/>
      <c r="P2379" s="5" t="n"/>
    </row>
    <row r="2380">
      <c r="A2380" s="5" t="n"/>
      <c r="B2380" t="inlineStr">
        <is>
          <t>Hush Puppies</t>
        </is>
      </c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  <c r="M2380" s="5" t="n"/>
      <c r="N2380" s="5" t="n"/>
      <c r="O2380" s="5" t="n"/>
      <c r="P2380" s="5" t="n"/>
    </row>
    <row r="2381">
      <c r="A2381" s="5" t="n"/>
      <c r="B2381" t="inlineStr">
        <is>
          <t>Hush Puppies</t>
        </is>
      </c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  <c r="M2381" s="5" t="n"/>
      <c r="N2381" s="5" t="n"/>
      <c r="O2381" s="5" t="n"/>
      <c r="P2381" s="5" t="n"/>
    </row>
    <row r="2382">
      <c r="A2382" s="5" t="n"/>
      <c r="B2382" t="inlineStr">
        <is>
          <t>Hush Puppies</t>
        </is>
      </c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  <c r="M2382" s="5" t="n"/>
      <c r="N2382" s="5" t="n"/>
      <c r="O2382" s="5" t="n"/>
      <c r="P2382" s="5" t="n"/>
    </row>
    <row r="2383">
      <c r="A2383" s="5" t="n"/>
      <c r="B2383" t="inlineStr">
        <is>
          <t>Hush Puppies</t>
        </is>
      </c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  <c r="M2383" s="5" t="n"/>
      <c r="N2383" s="5" t="n"/>
      <c r="O2383" s="5" t="n"/>
      <c r="P2383" s="5" t="n"/>
    </row>
    <row r="2384">
      <c r="A2384" s="5" t="n"/>
      <c r="B2384" t="inlineStr">
        <is>
          <t>Hush Puppies</t>
        </is>
      </c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  <c r="M2384" s="5" t="n"/>
      <c r="N2384" s="5" t="n"/>
      <c r="O2384" s="5" t="n"/>
      <c r="P2384" s="5" t="n"/>
    </row>
    <row r="2385">
      <c r="A2385" s="5" t="n"/>
      <c r="B2385" t="inlineStr">
        <is>
          <t>Hush Puppies</t>
        </is>
      </c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  <c r="M2385" s="5" t="n"/>
      <c r="N2385" s="5" t="n"/>
      <c r="O2385" s="5" t="n"/>
      <c r="P2385" s="5" t="n"/>
    </row>
    <row r="2386">
      <c r="A2386" s="5" t="n"/>
      <c r="B2386" t="inlineStr">
        <is>
          <t>Hush Puppies</t>
        </is>
      </c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  <c r="M2386" s="5" t="n"/>
      <c r="N2386" s="5" t="n"/>
      <c r="O2386" s="5" t="n"/>
      <c r="P2386" s="5" t="n"/>
    </row>
    <row r="2387">
      <c r="A2387" s="5" t="n"/>
      <c r="B2387" t="inlineStr">
        <is>
          <t>Hush Puppies</t>
        </is>
      </c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  <c r="M2387" s="5" t="n"/>
      <c r="N2387" s="5" t="n"/>
      <c r="O2387" s="5" t="n"/>
      <c r="P2387" s="5" t="n"/>
    </row>
    <row r="2388">
      <c r="A2388" s="5" t="n"/>
      <c r="B2388" t="inlineStr">
        <is>
          <t>Hush Puppies</t>
        </is>
      </c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  <c r="N2388" s="5" t="n"/>
      <c r="O2388" s="5" t="n"/>
      <c r="P2388" s="5" t="n"/>
    </row>
    <row r="2389">
      <c r="A2389" s="5" t="n"/>
      <c r="B2389" t="inlineStr">
        <is>
          <t>Hush Puppies</t>
        </is>
      </c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  <c r="N2389" s="5" t="n"/>
      <c r="O2389" s="5" t="n"/>
      <c r="P2389" s="5" t="n"/>
    </row>
    <row r="2390">
      <c r="A2390" s="5" t="n"/>
      <c r="B2390" t="inlineStr">
        <is>
          <t>Hush Puppies</t>
        </is>
      </c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  <c r="M2390" s="5" t="n"/>
      <c r="N2390" s="5" t="n"/>
      <c r="O2390" s="5" t="n"/>
      <c r="P2390" s="5" t="n"/>
    </row>
    <row r="2391">
      <c r="A2391" s="5" t="n"/>
      <c r="B2391" t="inlineStr">
        <is>
          <t>Hush Puppies</t>
        </is>
      </c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  <c r="M2391" s="5" t="n"/>
      <c r="N2391" s="5" t="n"/>
      <c r="O2391" s="5" t="n"/>
      <c r="P2391" s="5" t="n"/>
    </row>
    <row r="2392">
      <c r="A2392" s="5" t="n"/>
      <c r="B2392" t="inlineStr">
        <is>
          <t>Hush Puppies</t>
        </is>
      </c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  <c r="M2392" s="5" t="n"/>
      <c r="N2392" s="5" t="n"/>
      <c r="O2392" s="5" t="n"/>
      <c r="P2392" s="5" t="n"/>
    </row>
    <row r="2393">
      <c r="A2393" s="5" t="n"/>
      <c r="B2393" t="inlineStr">
        <is>
          <t>Hush Puppies</t>
        </is>
      </c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  <c r="M2393" s="5" t="n"/>
      <c r="N2393" s="5" t="n"/>
      <c r="O2393" s="5" t="n"/>
      <c r="P2393" s="5" t="n"/>
    </row>
    <row r="2394">
      <c r="A2394" s="5" t="n"/>
      <c r="B2394" t="inlineStr">
        <is>
          <t>Hush Puppies</t>
        </is>
      </c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  <c r="M2394" s="5" t="n"/>
      <c r="N2394" s="5" t="n"/>
      <c r="O2394" s="5" t="n"/>
      <c r="P2394" s="5" t="n"/>
    </row>
    <row r="2395">
      <c r="A2395" s="5" t="n"/>
      <c r="B2395" t="inlineStr">
        <is>
          <t>Hush Puppies</t>
        </is>
      </c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  <c r="M2395" s="5" t="n"/>
      <c r="N2395" s="5" t="n"/>
      <c r="O2395" s="5" t="n"/>
      <c r="P2395" s="5" t="n"/>
    </row>
    <row r="2396">
      <c r="A2396" s="5" t="n"/>
      <c r="B2396" t="inlineStr">
        <is>
          <t>Hush Puppies</t>
        </is>
      </c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</row>
    <row r="2397">
      <c r="A2397" s="5" t="n"/>
      <c r="B2397" t="inlineStr">
        <is>
          <t>Hush Puppies</t>
        </is>
      </c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  <c r="M2397" s="5" t="n"/>
      <c r="N2397" s="5" t="n"/>
      <c r="O2397" s="5" t="n"/>
      <c r="P2397" s="5" t="n"/>
    </row>
    <row r="2398">
      <c r="A2398" s="5" t="n"/>
      <c r="B2398" t="inlineStr">
        <is>
          <t>Hush Puppies</t>
        </is>
      </c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  <c r="M2398" s="5" t="n"/>
      <c r="N2398" s="5" t="n"/>
      <c r="O2398" s="5" t="n"/>
      <c r="P2398" s="5" t="n"/>
    </row>
    <row r="2399">
      <c r="A2399" s="5" t="n"/>
      <c r="B2399" t="inlineStr">
        <is>
          <t>Hush Puppies</t>
        </is>
      </c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</row>
    <row r="2400">
      <c r="A2400" s="5" t="n"/>
      <c r="B2400" t="inlineStr">
        <is>
          <t>Hush Puppies</t>
        </is>
      </c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  <c r="N2400" s="5" t="n"/>
      <c r="O2400" s="5" t="n"/>
      <c r="P2400" s="5" t="n"/>
    </row>
    <row r="2401">
      <c r="A2401" s="5" t="n"/>
      <c r="B2401" t="inlineStr">
        <is>
          <t>Hush Puppies</t>
        </is>
      </c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  <c r="N2401" s="5" t="n"/>
      <c r="O2401" s="5" t="n"/>
      <c r="P2401" s="5" t="n"/>
    </row>
    <row r="2402">
      <c r="A2402" s="5" t="n"/>
      <c r="B2402" t="inlineStr">
        <is>
          <t>Hush Puppies</t>
        </is>
      </c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  <c r="N2402" s="5" t="n"/>
      <c r="O2402" s="5" t="n"/>
      <c r="P2402" s="5" t="n"/>
    </row>
    <row r="2403">
      <c r="A2403" s="5" t="n"/>
      <c r="B2403" t="inlineStr">
        <is>
          <t>Hush Puppies</t>
        </is>
      </c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  <c r="M2403" s="5" t="n"/>
      <c r="N2403" s="5" t="n"/>
      <c r="O2403" s="5" t="n"/>
      <c r="P2403" s="5" t="n"/>
    </row>
    <row r="2404">
      <c r="A2404" s="5" t="n"/>
      <c r="B2404" t="inlineStr">
        <is>
          <t>Hush Puppies</t>
        </is>
      </c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  <c r="N2404" s="5" t="n"/>
      <c r="O2404" s="5" t="n"/>
      <c r="P2404" s="5" t="n"/>
    </row>
    <row r="2405">
      <c r="A2405" s="5" t="n"/>
      <c r="B2405" t="inlineStr">
        <is>
          <t>Hush Puppies</t>
        </is>
      </c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</row>
    <row r="2406">
      <c r="A2406" s="5" t="n"/>
      <c r="B2406" t="inlineStr">
        <is>
          <t>Hush Puppies</t>
        </is>
      </c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  <c r="M2406" s="5" t="n"/>
      <c r="N2406" s="5" t="n"/>
      <c r="O2406" s="5" t="n"/>
      <c r="P2406" s="5" t="n"/>
    </row>
    <row r="2407">
      <c r="A2407" s="5" t="n"/>
      <c r="B2407" t="inlineStr">
        <is>
          <t>Hush Puppies</t>
        </is>
      </c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  <c r="N2407" s="5" t="n"/>
      <c r="O2407" s="5" t="n"/>
      <c r="P2407" s="5" t="n"/>
    </row>
    <row r="2408">
      <c r="A2408" s="5" t="n"/>
      <c r="B2408" t="inlineStr">
        <is>
          <t>Hush Puppies</t>
        </is>
      </c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</row>
    <row r="2409">
      <c r="A2409" s="5" t="n"/>
      <c r="B2409" t="inlineStr">
        <is>
          <t>Hush Puppies</t>
        </is>
      </c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  <c r="M2409" s="5" t="n"/>
      <c r="N2409" s="5" t="n"/>
      <c r="O2409" s="5" t="n"/>
      <c r="P2409" s="5" t="n"/>
    </row>
    <row r="2410">
      <c r="A2410" s="5" t="n"/>
      <c r="B2410" t="inlineStr">
        <is>
          <t>Hush Puppies</t>
        </is>
      </c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  <c r="M2410" s="5" t="n"/>
      <c r="N2410" s="5" t="n"/>
      <c r="O2410" s="5" t="n"/>
      <c r="P2410" s="5" t="n"/>
    </row>
    <row r="2411">
      <c r="A2411" s="5" t="n"/>
      <c r="B2411" t="inlineStr">
        <is>
          <t>Hush Puppies</t>
        </is>
      </c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  <c r="M2411" s="5" t="n"/>
      <c r="N2411" s="5" t="n"/>
      <c r="O2411" s="5" t="n"/>
      <c r="P2411" s="5" t="n"/>
    </row>
    <row r="2412">
      <c r="A2412" s="5" t="n"/>
      <c r="B2412" t="inlineStr">
        <is>
          <t>Hush Puppies</t>
        </is>
      </c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  <c r="M2412" s="5" t="n"/>
      <c r="N2412" s="5" t="n"/>
      <c r="O2412" s="5" t="n"/>
      <c r="P2412" s="5" t="n"/>
    </row>
    <row r="2413">
      <c r="A2413" s="5" t="n"/>
      <c r="B2413" t="inlineStr">
        <is>
          <t>Hush Puppies</t>
        </is>
      </c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  <c r="M2413" s="5" t="n"/>
      <c r="N2413" s="5" t="n"/>
      <c r="O2413" s="5" t="n"/>
      <c r="P2413" s="5" t="n"/>
    </row>
    <row r="2414">
      <c r="A2414" s="5" t="n"/>
      <c r="B2414" t="inlineStr">
        <is>
          <t>Hush Puppies</t>
        </is>
      </c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/>
      <c r="O2414" s="5" t="n"/>
      <c r="P2414" s="5" t="n"/>
    </row>
    <row r="2415">
      <c r="A2415" s="5" t="n"/>
      <c r="B2415" t="inlineStr">
        <is>
          <t>Hush Puppies</t>
        </is>
      </c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/>
      <c r="O2415" s="5" t="n"/>
      <c r="P2415" s="5" t="n"/>
    </row>
    <row r="2416">
      <c r="A2416" s="5" t="n"/>
      <c r="B2416" t="inlineStr">
        <is>
          <t>Hush Puppies</t>
        </is>
      </c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  <c r="M2416" s="5" t="n"/>
      <c r="N2416" s="5" t="n"/>
      <c r="O2416" s="5" t="n"/>
      <c r="P2416" s="5" t="n"/>
    </row>
    <row r="2417">
      <c r="A2417" s="5" t="n"/>
      <c r="B2417" t="inlineStr">
        <is>
          <t>Hush Puppies</t>
        </is>
      </c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  <c r="M2417" s="5" t="n"/>
      <c r="N2417" s="5" t="n"/>
      <c r="O2417" s="5" t="n"/>
      <c r="P2417" s="5" t="n"/>
    </row>
    <row r="2418">
      <c r="A2418" s="5" t="n"/>
      <c r="B2418" t="inlineStr">
        <is>
          <t>Hush Puppies</t>
        </is>
      </c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  <c r="M2418" s="5" t="n"/>
      <c r="N2418" s="5" t="n"/>
      <c r="O2418" s="5" t="n"/>
      <c r="P2418" s="5" t="n"/>
    </row>
    <row r="2419">
      <c r="A2419" s="5" t="n"/>
      <c r="B2419" t="inlineStr">
        <is>
          <t>Hush Puppies</t>
        </is>
      </c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  <c r="M2419" s="5" t="n"/>
      <c r="N2419" s="5" t="n"/>
      <c r="O2419" s="5" t="n"/>
      <c r="P2419" s="5" t="n"/>
    </row>
    <row r="2420">
      <c r="A2420" s="5" t="n"/>
      <c r="B2420" t="inlineStr">
        <is>
          <t>Hush Puppies</t>
        </is>
      </c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  <c r="M2420" s="5" t="n"/>
      <c r="N2420" s="5" t="n"/>
      <c r="O2420" s="5" t="n"/>
      <c r="P2420" s="5" t="n"/>
    </row>
    <row r="2421">
      <c r="A2421" s="5" t="n"/>
      <c r="B2421" t="inlineStr">
        <is>
          <t>Hush Puppies</t>
        </is>
      </c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  <c r="N2421" s="5" t="n"/>
      <c r="O2421" s="5" t="n"/>
      <c r="P2421" s="5" t="n"/>
    </row>
    <row r="2422">
      <c r="A2422" s="5" t="n"/>
      <c r="B2422" t="inlineStr">
        <is>
          <t>Hush Puppies</t>
        </is>
      </c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  <c r="M2422" s="5" t="n"/>
      <c r="N2422" s="5" t="n"/>
      <c r="O2422" s="5" t="n"/>
      <c r="P2422" s="5" t="n"/>
    </row>
    <row r="2423">
      <c r="A2423" s="5" t="n"/>
      <c r="B2423" t="inlineStr">
        <is>
          <t>Hush Puppies</t>
        </is>
      </c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</row>
    <row r="2424">
      <c r="A2424" s="5" t="n"/>
      <c r="B2424" t="inlineStr">
        <is>
          <t>Hush Puppies</t>
        </is>
      </c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  <c r="M2424" s="5" t="n"/>
      <c r="N2424" s="5" t="n"/>
      <c r="O2424" s="5" t="n"/>
      <c r="P2424" s="5" t="n"/>
    </row>
    <row r="2425">
      <c r="A2425" s="5" t="n"/>
      <c r="B2425" t="inlineStr">
        <is>
          <t>Hush Puppies</t>
        </is>
      </c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</row>
    <row r="2426">
      <c r="A2426" s="5" t="n"/>
      <c r="B2426" t="inlineStr">
        <is>
          <t>Hush Puppies</t>
        </is>
      </c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</row>
    <row r="2427">
      <c r="A2427" s="5" t="n"/>
      <c r="B2427" t="inlineStr">
        <is>
          <t>Hush Puppies</t>
        </is>
      </c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</row>
    <row r="2428">
      <c r="A2428" s="5" t="n"/>
      <c r="B2428" t="inlineStr">
        <is>
          <t>Hush Puppies</t>
        </is>
      </c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  <c r="M2428" s="5" t="n"/>
      <c r="N2428" s="5" t="n"/>
      <c r="O2428" s="5" t="n"/>
      <c r="P2428" s="5" t="n"/>
    </row>
    <row r="2429">
      <c r="A2429" s="5" t="n"/>
      <c r="B2429" t="inlineStr">
        <is>
          <t>Hush Puppies</t>
        </is>
      </c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  <c r="M2429" s="5" t="n"/>
      <c r="N2429" s="5" t="n"/>
      <c r="O2429" s="5" t="n"/>
      <c r="P2429" s="5" t="n"/>
    </row>
    <row r="2430">
      <c r="A2430" s="5" t="n"/>
      <c r="B2430" t="inlineStr">
        <is>
          <t>Hush Puppies</t>
        </is>
      </c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  <c r="M2430" s="5" t="n"/>
      <c r="N2430" s="5" t="n"/>
      <c r="O2430" s="5" t="n"/>
      <c r="P2430" s="5" t="n"/>
    </row>
    <row r="2431">
      <c r="A2431" s="5" t="n"/>
      <c r="B2431" t="inlineStr">
        <is>
          <t>Hush Puppies</t>
        </is>
      </c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  <c r="M2431" s="5" t="n"/>
      <c r="N2431" s="5" t="n"/>
      <c r="O2431" s="5" t="n"/>
      <c r="P2431" s="5" t="n"/>
    </row>
    <row r="2432">
      <c r="A2432" s="5" t="n"/>
      <c r="B2432" t="inlineStr">
        <is>
          <t>Hush Puppies</t>
        </is>
      </c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  <c r="M2432" s="5" t="n"/>
      <c r="N2432" s="5" t="n"/>
      <c r="O2432" s="5" t="n"/>
      <c r="P2432" s="5" t="n"/>
    </row>
    <row r="2433">
      <c r="A2433" s="5" t="n"/>
      <c r="B2433" t="inlineStr">
        <is>
          <t>Hush Puppies</t>
        </is>
      </c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  <c r="M2433" s="5" t="n"/>
      <c r="N2433" s="5" t="n"/>
      <c r="O2433" s="5" t="n"/>
      <c r="P2433" s="5" t="n"/>
    </row>
    <row r="2434">
      <c r="A2434" s="5" t="n"/>
      <c r="B2434" t="inlineStr">
        <is>
          <t>Hush Puppies</t>
        </is>
      </c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  <c r="M2434" s="5" t="n"/>
      <c r="N2434" s="5" t="n"/>
      <c r="O2434" s="5" t="n"/>
      <c r="P2434" s="5" t="n"/>
    </row>
    <row r="2435">
      <c r="A2435" s="5" t="n"/>
      <c r="B2435" t="inlineStr">
        <is>
          <t>Hush Puppies</t>
        </is>
      </c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  <c r="M2435" s="5" t="n"/>
      <c r="N2435" s="5" t="n"/>
      <c r="O2435" s="5" t="n"/>
      <c r="P2435" s="5" t="n"/>
    </row>
    <row r="2436">
      <c r="A2436" s="5" t="n"/>
      <c r="B2436" t="inlineStr">
        <is>
          <t>Hush Puppies</t>
        </is>
      </c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  <c r="M2436" s="5" t="n"/>
      <c r="N2436" s="5" t="n"/>
      <c r="O2436" s="5" t="n"/>
      <c r="P2436" s="5" t="n"/>
    </row>
    <row r="2437">
      <c r="A2437" s="5" t="n"/>
      <c r="B2437" t="inlineStr">
        <is>
          <t>Hush Puppies</t>
        </is>
      </c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  <c r="N2437" s="5" t="n"/>
      <c r="O2437" s="5" t="n"/>
      <c r="P2437" s="5" t="n"/>
    </row>
    <row r="2438">
      <c r="A2438" s="5" t="n"/>
      <c r="B2438" t="inlineStr">
        <is>
          <t>Hush Puppies</t>
        </is>
      </c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  <c r="M2438" s="5" t="n"/>
      <c r="N2438" s="5" t="n"/>
      <c r="O2438" s="5" t="n"/>
      <c r="P2438" s="5" t="n"/>
    </row>
    <row r="2439">
      <c r="A2439" s="5" t="n"/>
      <c r="B2439" t="inlineStr">
        <is>
          <t>Hush Puppies</t>
        </is>
      </c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  <c r="M2439" s="5" t="n"/>
      <c r="N2439" s="5" t="n"/>
      <c r="O2439" s="5" t="n"/>
      <c r="P2439" s="5" t="n"/>
    </row>
    <row r="2440">
      <c r="A2440" s="5" t="n"/>
      <c r="B2440" t="inlineStr">
        <is>
          <t>Hush Puppies</t>
        </is>
      </c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  <c r="M2440" s="5" t="n"/>
      <c r="N2440" s="5" t="n"/>
      <c r="O2440" s="5" t="n"/>
      <c r="P2440" s="5" t="n"/>
    </row>
    <row r="2441">
      <c r="A2441" s="5" t="n"/>
      <c r="B2441" t="inlineStr">
        <is>
          <t>Hush Puppies</t>
        </is>
      </c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  <c r="M2441" s="5" t="n"/>
      <c r="N2441" s="5" t="n"/>
      <c r="O2441" s="5" t="n"/>
      <c r="P2441" s="5" t="n"/>
    </row>
    <row r="2442">
      <c r="A2442" s="5" t="n"/>
      <c r="B2442" t="inlineStr">
        <is>
          <t>Hush Puppies</t>
        </is>
      </c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  <c r="M2442" s="5" t="n"/>
      <c r="N2442" s="5" t="n"/>
      <c r="O2442" s="5" t="n"/>
      <c r="P2442" s="5" t="n"/>
    </row>
    <row r="2443">
      <c r="A2443" s="5" t="n"/>
      <c r="B2443" t="inlineStr">
        <is>
          <t>Hush Puppies</t>
        </is>
      </c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  <c r="M2443" s="5" t="n"/>
      <c r="N2443" s="5" t="n"/>
      <c r="O2443" s="5" t="n"/>
      <c r="P2443" s="5" t="n"/>
    </row>
    <row r="2444">
      <c r="A2444" s="5" t="n"/>
      <c r="B2444" t="inlineStr">
        <is>
          <t>Hush Puppies</t>
        </is>
      </c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  <c r="N2444" s="5" t="n"/>
      <c r="O2444" s="5" t="n"/>
      <c r="P2444" s="5" t="n"/>
    </row>
    <row r="2445">
      <c r="A2445" s="5" t="n"/>
      <c r="B2445" t="inlineStr">
        <is>
          <t>Hush Puppies</t>
        </is>
      </c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  <c r="M2445" s="5" t="n"/>
      <c r="N2445" s="5" t="n"/>
      <c r="O2445" s="5" t="n"/>
      <c r="P2445" s="5" t="n"/>
    </row>
    <row r="2446">
      <c r="A2446" s="5" t="n"/>
      <c r="B2446" t="inlineStr">
        <is>
          <t>Hush Puppies</t>
        </is>
      </c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</row>
    <row r="2447">
      <c r="A2447" s="5" t="n"/>
      <c r="B2447" t="inlineStr">
        <is>
          <t>Hush Puppies</t>
        </is>
      </c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  <c r="N2447" s="5" t="n"/>
      <c r="O2447" s="5" t="n"/>
      <c r="P2447" s="5" t="n"/>
    </row>
    <row r="2448">
      <c r="A2448" s="5" t="n"/>
      <c r="B2448" t="inlineStr">
        <is>
          <t>Hush Puppies</t>
        </is>
      </c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</row>
    <row r="2449">
      <c r="A2449" s="5" t="n"/>
      <c r="B2449" t="inlineStr">
        <is>
          <t>Hush Puppies</t>
        </is>
      </c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  <c r="M2449" s="5" t="n"/>
      <c r="N2449" s="5" t="n"/>
      <c r="O2449" s="5" t="n"/>
      <c r="P2449" s="5" t="n"/>
    </row>
    <row r="2450">
      <c r="A2450" s="5" t="n"/>
      <c r="B2450" t="inlineStr">
        <is>
          <t>Hush Puppies</t>
        </is>
      </c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</row>
    <row r="2451">
      <c r="A2451" s="5" t="n"/>
      <c r="B2451" t="inlineStr">
        <is>
          <t>Hush Puppies</t>
        </is>
      </c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  <c r="M2451" s="5" t="n"/>
      <c r="N2451" s="5" t="n"/>
      <c r="O2451" s="5" t="n"/>
      <c r="P2451" s="5" t="n"/>
    </row>
    <row r="2452">
      <c r="A2452" s="5" t="n"/>
      <c r="B2452" t="inlineStr">
        <is>
          <t>Hush Puppies</t>
        </is>
      </c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  <c r="M2452" s="5" t="n"/>
      <c r="N2452" s="5" t="n"/>
      <c r="O2452" s="5" t="n"/>
      <c r="P2452" s="5" t="n"/>
    </row>
    <row r="2453">
      <c r="A2453" s="5" t="n"/>
      <c r="B2453" t="inlineStr">
        <is>
          <t>Hush Puppies</t>
        </is>
      </c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</row>
    <row r="2454">
      <c r="A2454" s="5" t="n"/>
      <c r="B2454" t="inlineStr">
        <is>
          <t>Hush Puppies</t>
        </is>
      </c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</row>
    <row r="2455">
      <c r="A2455" s="5" t="n"/>
      <c r="B2455" t="inlineStr">
        <is>
          <t>Hush Puppies</t>
        </is>
      </c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</row>
    <row r="2456">
      <c r="A2456" s="5" t="n"/>
      <c r="B2456" t="inlineStr">
        <is>
          <t>Hush Puppies</t>
        </is>
      </c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  <c r="M2456" s="5" t="n"/>
      <c r="N2456" s="5" t="n"/>
      <c r="O2456" s="5" t="n"/>
      <c r="P2456" s="5" t="n"/>
    </row>
    <row r="2457">
      <c r="A2457" s="5" t="n"/>
      <c r="B2457" t="inlineStr">
        <is>
          <t>Hush Puppies</t>
        </is>
      </c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</row>
    <row r="2458">
      <c r="A2458" s="5" t="n"/>
      <c r="B2458" t="inlineStr">
        <is>
          <t>Hush Puppies</t>
        </is>
      </c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  <c r="N2458" s="5" t="n"/>
      <c r="O2458" s="5" t="n"/>
      <c r="P2458" s="5" t="n"/>
    </row>
    <row r="2459">
      <c r="A2459" s="5" t="n"/>
      <c r="B2459" t="inlineStr">
        <is>
          <t>Hush Puppies</t>
        </is>
      </c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</row>
    <row r="2460">
      <c r="A2460" s="5" t="n"/>
      <c r="B2460" t="inlineStr">
        <is>
          <t>Hush Puppies</t>
        </is>
      </c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  <c r="M2460" s="5" t="n"/>
      <c r="N2460" s="5" t="n"/>
      <c r="O2460" s="5" t="n"/>
      <c r="P2460" s="5" t="n"/>
    </row>
    <row r="2461">
      <c r="A2461" s="5" t="n"/>
      <c r="B2461" t="inlineStr">
        <is>
          <t>Hush Puppies</t>
        </is>
      </c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  <c r="M2461" s="5" t="n"/>
      <c r="N2461" s="5" t="n"/>
      <c r="O2461" s="5" t="n"/>
      <c r="P2461" s="5" t="n"/>
    </row>
    <row r="2462">
      <c r="A2462" s="5" t="n"/>
      <c r="B2462" t="inlineStr">
        <is>
          <t>Hush Puppies</t>
        </is>
      </c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  <c r="N2462" s="5" t="n"/>
      <c r="O2462" s="5" t="n"/>
      <c r="P2462" s="5" t="n"/>
    </row>
    <row r="2463">
      <c r="A2463" s="5" t="n"/>
      <c r="B2463" t="inlineStr">
        <is>
          <t>Hush Puppies</t>
        </is>
      </c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  <c r="M2463" s="5" t="n"/>
      <c r="N2463" s="5" t="n"/>
      <c r="O2463" s="5" t="n"/>
      <c r="P2463" s="5" t="n"/>
    </row>
    <row r="2464">
      <c r="A2464" s="5" t="n"/>
      <c r="B2464" t="inlineStr">
        <is>
          <t>Hush Puppies</t>
        </is>
      </c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  <c r="N2464" s="5" t="n"/>
      <c r="O2464" s="5" t="n"/>
      <c r="P2464" s="5" t="n"/>
    </row>
    <row r="2465">
      <c r="A2465" s="5" t="n"/>
      <c r="B2465" t="inlineStr">
        <is>
          <t>Hush Puppies</t>
        </is>
      </c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  <c r="M2465" s="5" t="n"/>
      <c r="N2465" s="5" t="n"/>
      <c r="O2465" s="5" t="n"/>
      <c r="P2465" s="5" t="n"/>
    </row>
    <row r="2466">
      <c r="A2466" s="5" t="n"/>
      <c r="B2466" t="inlineStr">
        <is>
          <t>Hush Puppies</t>
        </is>
      </c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</row>
    <row r="2467">
      <c r="A2467" s="5" t="n"/>
      <c r="B2467" t="inlineStr">
        <is>
          <t>Hush Puppies</t>
        </is>
      </c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</row>
    <row r="2468">
      <c r="A2468" s="5" t="n"/>
      <c r="B2468" t="inlineStr">
        <is>
          <t>Hush Puppies</t>
        </is>
      </c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  <c r="N2468" s="5" t="n"/>
      <c r="O2468" s="5" t="n"/>
      <c r="P2468" s="5" t="n"/>
    </row>
    <row r="2469">
      <c r="A2469" s="5" t="n"/>
      <c r="B2469" t="inlineStr">
        <is>
          <t>Hush Puppies</t>
        </is>
      </c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  <c r="M2469" s="5" t="n"/>
      <c r="N2469" s="5" t="n"/>
      <c r="O2469" s="5" t="n"/>
      <c r="P2469" s="5" t="n"/>
    </row>
    <row r="2470">
      <c r="A2470" s="5" t="n"/>
      <c r="B2470" t="inlineStr">
        <is>
          <t>Hush Puppies</t>
        </is>
      </c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  <c r="M2470" s="5" t="n"/>
      <c r="N2470" s="5" t="n"/>
      <c r="O2470" s="5" t="n"/>
      <c r="P2470" s="5" t="n"/>
    </row>
    <row r="2471">
      <c r="A2471" s="5" t="n"/>
      <c r="B2471" t="inlineStr">
        <is>
          <t>Hush Puppies</t>
        </is>
      </c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  <c r="M2471" s="5" t="n"/>
      <c r="N2471" s="5" t="n"/>
      <c r="O2471" s="5" t="n"/>
      <c r="P2471" s="5" t="n"/>
    </row>
    <row r="2472">
      <c r="A2472" s="5" t="n"/>
      <c r="B2472" t="inlineStr">
        <is>
          <t>Hush Puppies</t>
        </is>
      </c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  <c r="M2472" s="5" t="n"/>
      <c r="N2472" s="5" t="n"/>
      <c r="O2472" s="5" t="n"/>
      <c r="P2472" s="5" t="n"/>
    </row>
    <row r="2473">
      <c r="A2473" s="5" t="n"/>
      <c r="B2473" t="inlineStr">
        <is>
          <t>Hush Puppies</t>
        </is>
      </c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  <c r="M2473" s="5" t="n"/>
      <c r="N2473" s="5" t="n"/>
      <c r="O2473" s="5" t="n"/>
      <c r="P2473" s="5" t="n"/>
    </row>
    <row r="2474">
      <c r="A2474" s="5" t="n"/>
      <c r="B2474" t="inlineStr">
        <is>
          <t>Hush Puppies</t>
        </is>
      </c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  <c r="M2474" s="5" t="n"/>
      <c r="N2474" s="5" t="n"/>
      <c r="O2474" s="5" t="n"/>
      <c r="P2474" s="5" t="n"/>
    </row>
    <row r="2475">
      <c r="A2475" s="5" t="n"/>
      <c r="B2475" t="inlineStr">
        <is>
          <t>Hush Puppies</t>
        </is>
      </c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  <c r="M2475" s="5" t="n"/>
      <c r="N2475" s="5" t="n"/>
      <c r="O2475" s="5" t="n"/>
      <c r="P2475" s="5" t="n"/>
    </row>
    <row r="2476">
      <c r="A2476" s="5" t="n"/>
      <c r="B2476" t="inlineStr">
        <is>
          <t>Hush Puppies</t>
        </is>
      </c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  <c r="M2476" s="5" t="n"/>
      <c r="N2476" s="5" t="n"/>
      <c r="O2476" s="5" t="n"/>
      <c r="P2476" s="5" t="n"/>
    </row>
    <row r="2477">
      <c r="A2477" s="5" t="n"/>
      <c r="B2477" t="inlineStr">
        <is>
          <t>Hush Puppies</t>
        </is>
      </c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</row>
    <row r="2478">
      <c r="A2478" s="5" t="n"/>
      <c r="B2478" t="inlineStr">
        <is>
          <t>Hush Puppies</t>
        </is>
      </c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  <c r="M2478" s="5" t="n"/>
      <c r="N2478" s="5" t="n"/>
      <c r="O2478" s="5" t="n"/>
      <c r="P2478" s="5" t="n"/>
    </row>
    <row r="2479">
      <c r="A2479" s="5" t="n"/>
      <c r="B2479" t="inlineStr">
        <is>
          <t>Hush Puppies</t>
        </is>
      </c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</row>
    <row r="2480">
      <c r="A2480" s="5" t="n"/>
      <c r="B2480" t="inlineStr">
        <is>
          <t>Hush Puppies</t>
        </is>
      </c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  <c r="M2480" s="5" t="n"/>
      <c r="N2480" s="5" t="n"/>
      <c r="O2480" s="5" t="n"/>
      <c r="P2480" s="5" t="n"/>
    </row>
    <row r="2481">
      <c r="A2481" s="5" t="n"/>
      <c r="B2481" t="inlineStr">
        <is>
          <t>Hush Puppies</t>
        </is>
      </c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  <c r="M2481" s="5" t="n"/>
      <c r="N2481" s="5" t="n"/>
      <c r="O2481" s="5" t="n"/>
      <c r="P2481" s="5" t="n"/>
    </row>
    <row r="2482">
      <c r="A2482" s="5" t="n"/>
      <c r="B2482" t="inlineStr">
        <is>
          <t>Hush Puppies</t>
        </is>
      </c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  <c r="M2482" s="5" t="n"/>
      <c r="N2482" s="5" t="n"/>
      <c r="O2482" s="5" t="n"/>
      <c r="P2482" s="5" t="n"/>
    </row>
    <row r="2483">
      <c r="A2483" s="5" t="n"/>
      <c r="B2483" t="inlineStr">
        <is>
          <t>Hush Puppies</t>
        </is>
      </c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  <c r="M2483" s="5" t="n"/>
      <c r="N2483" s="5" t="n"/>
      <c r="O2483" s="5" t="n"/>
      <c r="P2483" s="5" t="n"/>
    </row>
    <row r="2484">
      <c r="A2484" s="5" t="n"/>
      <c r="B2484" t="inlineStr">
        <is>
          <t>Hush Puppies</t>
        </is>
      </c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  <c r="M2484" s="5" t="n"/>
      <c r="N2484" s="5" t="n"/>
      <c r="O2484" s="5" t="n"/>
      <c r="P2484" s="5" t="n"/>
    </row>
    <row r="2485">
      <c r="A2485" s="5" t="n"/>
      <c r="B2485" t="inlineStr">
        <is>
          <t>Hush Puppies</t>
        </is>
      </c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  <c r="M2485" s="5" t="n"/>
      <c r="N2485" s="5" t="n"/>
      <c r="O2485" s="5" t="n"/>
      <c r="P2485" s="5" t="n"/>
    </row>
    <row r="2486">
      <c r="A2486" s="5" t="n"/>
      <c r="B2486" t="inlineStr">
        <is>
          <t>Hush Puppies</t>
        </is>
      </c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</row>
    <row r="2487">
      <c r="A2487" s="5" t="n"/>
      <c r="B2487" t="inlineStr">
        <is>
          <t>Hush Puppies</t>
        </is>
      </c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</row>
    <row r="2488">
      <c r="A2488" s="5" t="n"/>
      <c r="B2488" t="inlineStr">
        <is>
          <t>Hush Puppies</t>
        </is>
      </c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  <c r="M2488" s="5" t="n"/>
      <c r="N2488" s="5" t="n"/>
      <c r="O2488" s="5" t="n"/>
      <c r="P2488" s="5" t="n"/>
    </row>
    <row r="2489">
      <c r="A2489" s="5" t="n"/>
      <c r="B2489" t="inlineStr">
        <is>
          <t>Hush Puppies</t>
        </is>
      </c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  <c r="M2489" s="5" t="n"/>
      <c r="N2489" s="5" t="n"/>
      <c r="O2489" s="5" t="n"/>
      <c r="P2489" s="5" t="n"/>
    </row>
    <row r="2490">
      <c r="A2490" s="5" t="n"/>
      <c r="B2490" t="inlineStr">
        <is>
          <t>Hush Puppies</t>
        </is>
      </c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  <c r="M2490" s="5" t="n"/>
      <c r="N2490" s="5" t="n"/>
      <c r="O2490" s="5" t="n"/>
      <c r="P2490" s="5" t="n"/>
    </row>
    <row r="2491">
      <c r="A2491" s="5" t="n"/>
      <c r="B2491" t="inlineStr">
        <is>
          <t>Hush Puppies</t>
        </is>
      </c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  <c r="M2491" s="5" t="n"/>
      <c r="N2491" s="5" t="n"/>
      <c r="O2491" s="5" t="n"/>
      <c r="P2491" s="5" t="n"/>
    </row>
    <row r="2492">
      <c r="A2492" s="5" t="n"/>
      <c r="B2492" t="inlineStr">
        <is>
          <t>Hush Puppies</t>
        </is>
      </c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  <c r="M2492" s="5" t="n"/>
      <c r="N2492" s="5" t="n"/>
      <c r="O2492" s="5" t="n"/>
      <c r="P2492" s="5" t="n"/>
    </row>
    <row r="2493">
      <c r="A2493" s="5" t="n"/>
      <c r="B2493" t="inlineStr">
        <is>
          <t>Hush Puppies</t>
        </is>
      </c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  <c r="M2493" s="5" t="n"/>
      <c r="N2493" s="5" t="n"/>
      <c r="O2493" s="5" t="n"/>
      <c r="P2493" s="5" t="n"/>
    </row>
    <row r="2494">
      <c r="A2494" s="5" t="n"/>
      <c r="B2494" t="inlineStr">
        <is>
          <t>Hush Puppies</t>
        </is>
      </c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  <c r="M2494" s="5" t="n"/>
      <c r="N2494" s="5" t="n"/>
      <c r="O2494" s="5" t="n"/>
      <c r="P2494" s="5" t="n"/>
    </row>
    <row r="2495">
      <c r="A2495" s="5" t="n"/>
      <c r="B2495" t="inlineStr">
        <is>
          <t>Hush Puppies</t>
        </is>
      </c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</row>
    <row r="2496">
      <c r="A2496" s="5" t="n"/>
      <c r="B2496" t="inlineStr">
        <is>
          <t>Hush Puppies</t>
        </is>
      </c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  <c r="M2496" s="5" t="n"/>
      <c r="N2496" s="5" t="n"/>
      <c r="O2496" s="5" t="n"/>
      <c r="P2496" s="5" t="n"/>
    </row>
    <row r="2497">
      <c r="A2497" s="5" t="n"/>
      <c r="B2497" t="inlineStr">
        <is>
          <t>Hush Puppies</t>
        </is>
      </c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  <c r="N2497" s="5" t="n"/>
      <c r="O2497" s="5" t="n"/>
      <c r="P2497" s="5" t="n"/>
    </row>
    <row r="2498">
      <c r="A2498" s="5" t="n"/>
      <c r="B2498" t="inlineStr">
        <is>
          <t>Hush Puppies</t>
        </is>
      </c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  <c r="M2498" s="5" t="n"/>
      <c r="N2498" s="5" t="n"/>
      <c r="O2498" s="5" t="n"/>
      <c r="P2498" s="5" t="n"/>
    </row>
    <row r="2499">
      <c r="A2499" s="5" t="n"/>
      <c r="B2499" t="inlineStr">
        <is>
          <t>Hush Puppies</t>
        </is>
      </c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  <c r="N2499" s="5" t="n"/>
      <c r="O2499" s="5" t="n"/>
      <c r="P2499" s="5" t="n"/>
    </row>
    <row r="2500">
      <c r="A2500" s="5" t="n"/>
      <c r="B2500" t="inlineStr">
        <is>
          <t>Hush Puppies</t>
        </is>
      </c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</row>
    <row r="2501">
      <c r="A2501" s="5" t="n"/>
      <c r="B2501" t="inlineStr">
        <is>
          <t>Hush Puppies</t>
        </is>
      </c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  <c r="M2501" s="5" t="n"/>
      <c r="N2501" s="5" t="n"/>
      <c r="O2501" s="5" t="n"/>
      <c r="P2501" s="5" t="n"/>
    </row>
    <row r="2502">
      <c r="A2502" s="5" t="n"/>
      <c r="B2502" t="inlineStr">
        <is>
          <t>Hush Puppies</t>
        </is>
      </c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</row>
    <row r="2503">
      <c r="A2503" s="5" t="n"/>
      <c r="B2503" t="inlineStr">
        <is>
          <t>Hush Puppies</t>
        </is>
      </c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</row>
    <row r="2504">
      <c r="A2504" s="5" t="n"/>
      <c r="B2504" t="inlineStr">
        <is>
          <t>Hush Puppies</t>
        </is>
      </c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</row>
    <row r="2505">
      <c r="A2505" s="5" t="n"/>
      <c r="B2505" t="inlineStr">
        <is>
          <t>Hush Puppies</t>
        </is>
      </c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</row>
    <row r="2506">
      <c r="A2506" s="5" t="n"/>
      <c r="B2506" t="inlineStr">
        <is>
          <t>Hush Puppies</t>
        </is>
      </c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  <c r="M2506" s="5" t="n"/>
      <c r="N2506" s="5" t="n"/>
      <c r="O2506" s="5" t="n"/>
      <c r="P2506" s="5" t="n"/>
    </row>
    <row r="2507">
      <c r="A2507" s="5" t="n"/>
      <c r="B2507" t="inlineStr">
        <is>
          <t>Hush Puppies</t>
        </is>
      </c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5" t="n"/>
      <c r="P2507" s="5" t="n"/>
    </row>
    <row r="2508">
      <c r="A2508" s="5" t="n"/>
      <c r="B2508" t="inlineStr">
        <is>
          <t>Hush Puppies</t>
        </is>
      </c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5" t="n"/>
      <c r="P2508" s="5" t="n"/>
    </row>
    <row r="2509">
      <c r="A2509" s="5" t="n"/>
      <c r="B2509" t="inlineStr">
        <is>
          <t>Hush Puppies</t>
        </is>
      </c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  <c r="M2509" s="5" t="n"/>
      <c r="N2509" s="5" t="n"/>
      <c r="O2509" s="5" t="n"/>
      <c r="P2509" s="5" t="n"/>
    </row>
    <row r="2510">
      <c r="A2510" s="5" t="n"/>
      <c r="B2510" t="inlineStr">
        <is>
          <t>Hush Puppies</t>
        </is>
      </c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  <c r="M2510" s="5" t="n"/>
      <c r="N2510" s="5" t="n"/>
      <c r="O2510" s="5" t="n"/>
      <c r="P2510" s="5" t="n"/>
    </row>
    <row r="2511">
      <c r="A2511" s="5" t="n"/>
      <c r="B2511" t="inlineStr">
        <is>
          <t>Hush Puppies</t>
        </is>
      </c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  <c r="M2511" s="5" t="n"/>
      <c r="N2511" s="5" t="n"/>
      <c r="O2511" s="5" t="n"/>
      <c r="P2511" s="5" t="n"/>
    </row>
    <row r="2512">
      <c r="A2512" s="5" t="n"/>
      <c r="B2512" t="inlineStr">
        <is>
          <t>Hush Puppies</t>
        </is>
      </c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</row>
    <row r="2513">
      <c r="A2513" s="5" t="n"/>
      <c r="B2513" t="inlineStr">
        <is>
          <t>Hush Puppies</t>
        </is>
      </c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  <c r="M2513" s="5" t="n"/>
      <c r="N2513" s="5" t="n"/>
      <c r="O2513" s="5" t="n"/>
      <c r="P2513" s="5" t="n"/>
    </row>
    <row r="2514">
      <c r="A2514" s="5" t="n"/>
      <c r="B2514" t="inlineStr">
        <is>
          <t>Hush Puppies</t>
        </is>
      </c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  <c r="M2514" s="5" t="n"/>
      <c r="N2514" s="5" t="n"/>
      <c r="O2514" s="5" t="n"/>
      <c r="P2514" s="5" t="n"/>
    </row>
    <row r="2515">
      <c r="A2515" s="5" t="n"/>
      <c r="B2515" t="inlineStr">
        <is>
          <t>Hush Puppies</t>
        </is>
      </c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</row>
    <row r="2516">
      <c r="A2516" s="5" t="n"/>
      <c r="B2516" t="inlineStr">
        <is>
          <t>Hush Puppies</t>
        </is>
      </c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  <c r="N2516" s="5" t="n"/>
      <c r="O2516" s="5" t="n"/>
      <c r="P2516" s="5" t="n"/>
    </row>
    <row r="2517">
      <c r="A2517" s="5" t="n"/>
      <c r="B2517" t="inlineStr">
        <is>
          <t>Hush Puppies</t>
        </is>
      </c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  <c r="M2517" s="5" t="n"/>
      <c r="N2517" s="5" t="n"/>
      <c r="O2517" s="5" t="n"/>
      <c r="P2517" s="5" t="n"/>
    </row>
    <row r="2518">
      <c r="A2518" s="5" t="n"/>
      <c r="B2518" t="inlineStr">
        <is>
          <t>Hush Puppies</t>
        </is>
      </c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  <c r="N2518" s="5" t="n"/>
      <c r="O2518" s="5" t="n"/>
      <c r="P2518" s="5" t="n"/>
    </row>
    <row r="2519">
      <c r="A2519" s="5" t="n"/>
      <c r="B2519" t="inlineStr">
        <is>
          <t>Hush Puppies</t>
        </is>
      </c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  <c r="M2519" s="5" t="n"/>
      <c r="N2519" s="5" t="n"/>
      <c r="O2519" s="5" t="n"/>
      <c r="P2519" s="5" t="n"/>
    </row>
    <row r="2520">
      <c r="A2520" s="5" t="n"/>
      <c r="B2520" t="inlineStr">
        <is>
          <t>Hush Puppies</t>
        </is>
      </c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  <c r="N2520" s="5" t="n"/>
      <c r="O2520" s="5" t="n"/>
      <c r="P2520" s="5" t="n"/>
    </row>
    <row r="2521">
      <c r="A2521" s="5" t="n"/>
      <c r="B2521" t="inlineStr">
        <is>
          <t>Hush Puppies</t>
        </is>
      </c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  <c r="M2521" s="5" t="n"/>
      <c r="N2521" s="5" t="n"/>
      <c r="O2521" s="5" t="n"/>
      <c r="P2521" s="5" t="n"/>
    </row>
    <row r="2522">
      <c r="A2522" s="5" t="n"/>
      <c r="B2522" t="inlineStr">
        <is>
          <t>Hush Puppies</t>
        </is>
      </c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</row>
    <row r="2523">
      <c r="A2523" s="5" t="n"/>
      <c r="B2523" t="inlineStr">
        <is>
          <t>Hush Puppies</t>
        </is>
      </c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  <c r="M2523" s="5" t="n"/>
      <c r="N2523" s="5" t="n"/>
      <c r="O2523" s="5" t="n"/>
      <c r="P2523" s="5" t="n"/>
    </row>
    <row r="2524">
      <c r="A2524" s="5" t="n"/>
      <c r="B2524" t="inlineStr">
        <is>
          <t>Hush Puppies</t>
        </is>
      </c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</row>
    <row r="2525">
      <c r="A2525" s="5" t="n"/>
      <c r="B2525" t="inlineStr">
        <is>
          <t>Hush Puppies</t>
        </is>
      </c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  <c r="M2525" s="5" t="n"/>
      <c r="N2525" s="5" t="n"/>
      <c r="O2525" s="5" t="n"/>
      <c r="P2525" s="5" t="n"/>
    </row>
    <row r="2526">
      <c r="A2526" s="5" t="n"/>
      <c r="B2526" t="inlineStr">
        <is>
          <t>Hush Puppies</t>
        </is>
      </c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  <c r="M2526" s="5" t="n"/>
      <c r="N2526" s="5" t="n"/>
      <c r="O2526" s="5" t="n"/>
      <c r="P2526" s="5" t="n"/>
    </row>
    <row r="2527">
      <c r="A2527" s="5" t="n"/>
      <c r="B2527" t="inlineStr">
        <is>
          <t>Hush Puppies</t>
        </is>
      </c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  <c r="M2527" s="5" t="n"/>
      <c r="N2527" s="5" t="n"/>
      <c r="O2527" s="5" t="n"/>
      <c r="P2527" s="5" t="n"/>
    </row>
    <row r="2528">
      <c r="A2528" s="5" t="n"/>
      <c r="B2528" t="inlineStr">
        <is>
          <t>Hush Puppies</t>
        </is>
      </c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  <c r="N2528" s="5" t="n"/>
      <c r="O2528" s="5" t="n"/>
      <c r="P2528" s="5" t="n"/>
    </row>
    <row r="2529">
      <c r="A2529" s="5" t="n"/>
      <c r="B2529" t="inlineStr">
        <is>
          <t>Hush Puppies</t>
        </is>
      </c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</row>
    <row r="2530">
      <c r="A2530" s="5" t="n"/>
      <c r="B2530" t="inlineStr">
        <is>
          <t>Hush Puppies</t>
        </is>
      </c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  <c r="M2530" s="5" t="n"/>
      <c r="N2530" s="5" t="n"/>
      <c r="O2530" s="5" t="n"/>
      <c r="P2530" s="5" t="n"/>
    </row>
    <row r="2531">
      <c r="A2531" s="5" t="n"/>
      <c r="B2531" t="inlineStr">
        <is>
          <t>Hush Puppies</t>
        </is>
      </c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  <c r="M2531" s="5" t="n"/>
      <c r="N2531" s="5" t="n"/>
      <c r="O2531" s="5" t="n"/>
      <c r="P2531" s="5" t="n"/>
    </row>
    <row r="2532">
      <c r="A2532" s="5" t="n"/>
      <c r="B2532" t="inlineStr">
        <is>
          <t>Hush Puppies</t>
        </is>
      </c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  <c r="M2532" s="5" t="n"/>
      <c r="N2532" s="5" t="n"/>
      <c r="O2532" s="5" t="n"/>
      <c r="P2532" s="5" t="n"/>
    </row>
    <row r="2533">
      <c r="A2533" s="5" t="n"/>
      <c r="B2533" t="inlineStr">
        <is>
          <t>Hush Puppies</t>
        </is>
      </c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</row>
    <row r="2534">
      <c r="A2534" s="5" t="n"/>
      <c r="B2534" t="inlineStr">
        <is>
          <t>Hush Puppies</t>
        </is>
      </c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  <c r="M2534" s="5" t="n"/>
      <c r="N2534" s="5" t="n"/>
      <c r="O2534" s="5" t="n"/>
      <c r="P2534" s="5" t="n"/>
    </row>
    <row r="2535">
      <c r="A2535" s="5" t="n"/>
      <c r="B2535" t="inlineStr">
        <is>
          <t>Hush Puppies</t>
        </is>
      </c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  <c r="M2535" s="5" t="n"/>
      <c r="N2535" s="5" t="n"/>
      <c r="O2535" s="5" t="n"/>
      <c r="P2535" s="5" t="n"/>
    </row>
    <row r="2536">
      <c r="A2536" s="5" t="n"/>
      <c r="B2536" t="inlineStr">
        <is>
          <t>Hush Puppies</t>
        </is>
      </c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</row>
    <row r="2537">
      <c r="A2537" s="5" t="n"/>
      <c r="B2537" t="inlineStr">
        <is>
          <t>Hush Puppies</t>
        </is>
      </c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  <c r="M2537" s="5" t="n"/>
      <c r="N2537" s="5" t="n"/>
      <c r="O2537" s="5" t="n"/>
      <c r="P2537" s="5" t="n"/>
    </row>
    <row r="2538">
      <c r="A2538" s="5" t="n"/>
      <c r="B2538" t="inlineStr">
        <is>
          <t>Hush Puppies</t>
        </is>
      </c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  <c r="N2538" s="5" t="n"/>
      <c r="O2538" s="5" t="n"/>
      <c r="P2538" s="5" t="n"/>
    </row>
    <row r="2539">
      <c r="A2539" s="5" t="n"/>
      <c r="B2539" t="inlineStr">
        <is>
          <t>Hush Puppies</t>
        </is>
      </c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  <c r="N2539" s="5" t="n"/>
      <c r="O2539" s="5" t="n"/>
      <c r="P2539" s="5" t="n"/>
    </row>
    <row r="2540">
      <c r="A2540" s="5" t="n"/>
      <c r="B2540" t="inlineStr">
        <is>
          <t>Hush Puppies</t>
        </is>
      </c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  <c r="N2540" s="5" t="n"/>
      <c r="O2540" s="5" t="n"/>
      <c r="P2540" s="5" t="n"/>
    </row>
    <row r="2541">
      <c r="A2541" s="5" t="n"/>
      <c r="B2541" t="inlineStr">
        <is>
          <t>Hush Puppies</t>
        </is>
      </c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  <c r="N2541" s="5" t="n"/>
      <c r="O2541" s="5" t="n"/>
      <c r="P2541" s="5" t="n"/>
    </row>
    <row r="2542">
      <c r="A2542" s="5" t="n"/>
      <c r="B2542" t="inlineStr">
        <is>
          <t>Hush Puppies</t>
        </is>
      </c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  <c r="M2542" s="5" t="n"/>
      <c r="N2542" s="5" t="n"/>
      <c r="O2542" s="5" t="n"/>
      <c r="P2542" s="5" t="n"/>
    </row>
    <row r="2543">
      <c r="A2543" s="5" t="n"/>
      <c r="B2543" t="inlineStr">
        <is>
          <t>Hush Puppies</t>
        </is>
      </c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  <c r="M2543" s="5" t="n"/>
      <c r="N2543" s="5" t="n"/>
      <c r="O2543" s="5" t="n"/>
      <c r="P2543" s="5" t="n"/>
    </row>
    <row r="2544">
      <c r="A2544" s="5" t="n"/>
      <c r="B2544" t="inlineStr">
        <is>
          <t>Hush Puppies</t>
        </is>
      </c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  <c r="M2544" s="5" t="n"/>
      <c r="N2544" s="5" t="n"/>
      <c r="O2544" s="5" t="n"/>
      <c r="P2544" s="5" t="n"/>
    </row>
    <row r="2545">
      <c r="A2545" s="5" t="n"/>
      <c r="B2545" t="inlineStr">
        <is>
          <t>Hush Puppies</t>
        </is>
      </c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  <c r="N2545" s="5" t="n"/>
      <c r="O2545" s="5" t="n"/>
      <c r="P2545" s="5" t="n"/>
    </row>
    <row r="2546">
      <c r="A2546" s="5" t="n"/>
      <c r="B2546" t="inlineStr">
        <is>
          <t>Hush Puppies</t>
        </is>
      </c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  <c r="M2546" s="5" t="n"/>
      <c r="N2546" s="5" t="n"/>
      <c r="O2546" s="5" t="n"/>
      <c r="P2546" s="5" t="n"/>
    </row>
    <row r="2547">
      <c r="A2547" s="5" t="n"/>
      <c r="B2547" t="inlineStr">
        <is>
          <t>Hush Puppies</t>
        </is>
      </c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</row>
    <row r="2548">
      <c r="A2548" s="5" t="n"/>
      <c r="B2548" t="inlineStr">
        <is>
          <t>Hush Puppies</t>
        </is>
      </c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</row>
    <row r="2549">
      <c r="A2549" s="5" t="n"/>
      <c r="B2549" t="inlineStr">
        <is>
          <t>Hush Puppies</t>
        </is>
      </c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  <c r="M2549" s="5" t="n"/>
      <c r="N2549" s="5" t="n"/>
      <c r="O2549" s="5" t="n"/>
      <c r="P2549" s="5" t="n"/>
    </row>
    <row r="2550">
      <c r="A2550" s="5" t="n"/>
      <c r="B2550" t="inlineStr">
        <is>
          <t>Hush Puppies</t>
        </is>
      </c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  <c r="M2550" s="5" t="n"/>
      <c r="N2550" s="5" t="n"/>
      <c r="O2550" s="5" t="n"/>
      <c r="P2550" s="5" t="n"/>
    </row>
    <row r="2551">
      <c r="A2551" s="5" t="n"/>
      <c r="B2551" t="inlineStr">
        <is>
          <t>Hush Puppies</t>
        </is>
      </c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</row>
    <row r="2552">
      <c r="A2552" s="5" t="n"/>
      <c r="B2552" t="inlineStr">
        <is>
          <t>Hush Puppies</t>
        </is>
      </c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  <c r="M2552" s="5" t="n"/>
      <c r="N2552" s="5" t="n"/>
      <c r="O2552" s="5" t="n"/>
      <c r="P2552" s="5" t="n"/>
    </row>
    <row r="2553">
      <c r="A2553" s="5" t="n"/>
      <c r="B2553" t="inlineStr">
        <is>
          <t>Hush Puppies</t>
        </is>
      </c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  <c r="M2553" s="5" t="n"/>
      <c r="N2553" s="5" t="n"/>
      <c r="O2553" s="5" t="n"/>
      <c r="P2553" s="5" t="n"/>
    </row>
    <row r="2554">
      <c r="A2554" s="5" t="n"/>
      <c r="B2554" t="inlineStr">
        <is>
          <t>Hush Puppies</t>
        </is>
      </c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  <c r="M2554" s="5" t="n"/>
      <c r="N2554" s="5" t="n"/>
      <c r="O2554" s="5" t="n"/>
      <c r="P2554" s="5" t="n"/>
    </row>
    <row r="2555">
      <c r="A2555" s="5" t="n"/>
      <c r="B2555" t="inlineStr">
        <is>
          <t>Hush Puppies</t>
        </is>
      </c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  <c r="M2555" s="5" t="n"/>
      <c r="N2555" s="5" t="n"/>
      <c r="O2555" s="5" t="n"/>
      <c r="P2555" s="5" t="n"/>
    </row>
    <row r="2556">
      <c r="A2556" s="5" t="n"/>
      <c r="B2556" t="inlineStr">
        <is>
          <t>Hush Puppies</t>
        </is>
      </c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  <c r="N2556" s="5" t="n"/>
      <c r="O2556" s="5" t="n"/>
      <c r="P2556" s="5" t="n"/>
    </row>
    <row r="2557">
      <c r="A2557" s="5" t="n"/>
      <c r="B2557" t="inlineStr">
        <is>
          <t>Hush Puppies</t>
        </is>
      </c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  <c r="M2557" s="5" t="n"/>
      <c r="N2557" s="5" t="n"/>
      <c r="O2557" s="5" t="n"/>
      <c r="P2557" s="5" t="n"/>
    </row>
    <row r="2558">
      <c r="A2558" s="5" t="n"/>
      <c r="B2558" t="inlineStr">
        <is>
          <t>Hush Puppies</t>
        </is>
      </c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</row>
    <row r="2559">
      <c r="A2559" s="5" t="n"/>
      <c r="B2559" t="inlineStr">
        <is>
          <t>Hush Puppies</t>
        </is>
      </c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  <c r="M2559" s="5" t="n"/>
      <c r="N2559" s="5" t="n"/>
      <c r="O2559" s="5" t="n"/>
      <c r="P2559" s="5" t="n"/>
    </row>
    <row r="2560">
      <c r="A2560" s="5" t="n"/>
      <c r="B2560" t="inlineStr">
        <is>
          <t>Hush Puppies</t>
        </is>
      </c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  <c r="M2560" s="5" t="n"/>
      <c r="N2560" s="5" t="n"/>
      <c r="O2560" s="5" t="n"/>
      <c r="P2560" s="5" t="n"/>
    </row>
    <row r="2561">
      <c r="A2561" s="5" t="n"/>
      <c r="B2561" t="inlineStr">
        <is>
          <t>Hush Puppies</t>
        </is>
      </c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</row>
    <row r="2562">
      <c r="A2562" s="5" t="n"/>
      <c r="B2562" t="inlineStr">
        <is>
          <t>Hush Puppies</t>
        </is>
      </c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  <c r="M2562" s="5" t="n"/>
      <c r="N2562" s="5" t="n"/>
      <c r="O2562" s="5" t="n"/>
      <c r="P2562" s="5" t="n"/>
    </row>
    <row r="2563">
      <c r="A2563" s="5" t="n"/>
      <c r="B2563" t="inlineStr">
        <is>
          <t>Hush Puppies</t>
        </is>
      </c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  <c r="M2563" s="5" t="n"/>
      <c r="N2563" s="5" t="n"/>
      <c r="O2563" s="5" t="n"/>
      <c r="P2563" s="5" t="n"/>
    </row>
    <row r="2564">
      <c r="A2564" s="5" t="n"/>
      <c r="B2564" t="inlineStr">
        <is>
          <t>Hush Puppies</t>
        </is>
      </c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</row>
    <row r="2565">
      <c r="A2565" s="5" t="n"/>
      <c r="B2565" t="inlineStr">
        <is>
          <t>Hush Puppies</t>
        </is>
      </c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  <c r="M2565" s="5" t="n"/>
      <c r="N2565" s="5" t="n"/>
      <c r="O2565" s="5" t="n"/>
      <c r="P2565" s="5" t="n"/>
    </row>
    <row r="2566">
      <c r="A2566" s="5" t="n"/>
      <c r="B2566" t="inlineStr">
        <is>
          <t>Hush Puppies</t>
        </is>
      </c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  <c r="M2566" s="5" t="n"/>
      <c r="N2566" s="5" t="n"/>
      <c r="O2566" s="5" t="n"/>
      <c r="P2566" s="5" t="n"/>
    </row>
    <row r="2567">
      <c r="A2567" s="5" t="n"/>
      <c r="B2567" t="inlineStr">
        <is>
          <t>Hush Puppies</t>
        </is>
      </c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</row>
    <row r="2568">
      <c r="A2568" s="5" t="n"/>
      <c r="B2568" t="inlineStr">
        <is>
          <t>Hush Puppies</t>
        </is>
      </c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  <c r="M2568" s="5" t="n"/>
      <c r="N2568" s="5" t="n"/>
      <c r="O2568" s="5" t="n"/>
      <c r="P2568" s="5" t="n"/>
    </row>
    <row r="2569">
      <c r="A2569" s="5" t="n"/>
      <c r="B2569" t="inlineStr">
        <is>
          <t>Hush Puppies</t>
        </is>
      </c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  <c r="M2569" s="5" t="n"/>
      <c r="N2569" s="5" t="n"/>
      <c r="O2569" s="5" t="n"/>
      <c r="P2569" s="5" t="n"/>
    </row>
    <row r="2570">
      <c r="A2570" s="5" t="n"/>
      <c r="B2570" t="inlineStr">
        <is>
          <t>Hush Puppies</t>
        </is>
      </c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  <c r="N2570" s="5" t="n"/>
      <c r="O2570" s="5" t="n"/>
      <c r="P2570" s="5" t="n"/>
    </row>
    <row r="2571">
      <c r="A2571" s="5" t="n"/>
      <c r="B2571" t="inlineStr">
        <is>
          <t>Hush Puppies</t>
        </is>
      </c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  <c r="M2571" s="5" t="n"/>
      <c r="N2571" s="5" t="n"/>
      <c r="O2571" s="5" t="n"/>
      <c r="P2571" s="5" t="n"/>
    </row>
    <row r="2572">
      <c r="A2572" s="5" t="n"/>
      <c r="B2572" t="inlineStr">
        <is>
          <t>Hush Puppies</t>
        </is>
      </c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  <c r="M2572" s="5" t="n"/>
      <c r="N2572" s="5" t="n"/>
      <c r="O2572" s="5" t="n"/>
      <c r="P2572" s="5" t="n"/>
    </row>
    <row r="2573">
      <c r="A2573" s="5" t="n"/>
      <c r="B2573" t="inlineStr">
        <is>
          <t>Hush Puppies</t>
        </is>
      </c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  <c r="M2573" s="5" t="n"/>
      <c r="N2573" s="5" t="n"/>
      <c r="O2573" s="5" t="n"/>
      <c r="P2573" s="5" t="n"/>
    </row>
    <row r="2574">
      <c r="A2574" s="5" t="n"/>
      <c r="B2574" t="inlineStr">
        <is>
          <t>Hush Puppies</t>
        </is>
      </c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  <c r="M2574" s="5" t="n"/>
      <c r="N2574" s="5" t="n"/>
      <c r="O2574" s="5" t="n"/>
      <c r="P2574" s="5" t="n"/>
    </row>
    <row r="2575">
      <c r="A2575" s="5" t="n"/>
      <c r="B2575" t="inlineStr">
        <is>
          <t>Hush Puppies</t>
        </is>
      </c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  <c r="N2575" s="5" t="n"/>
      <c r="O2575" s="5" t="n"/>
      <c r="P2575" s="5" t="n"/>
    </row>
    <row r="2576">
      <c r="A2576" s="5" t="n"/>
      <c r="B2576" t="inlineStr">
        <is>
          <t>Hush Puppies</t>
        </is>
      </c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  <c r="M2576" s="5" t="n"/>
      <c r="N2576" s="5" t="n"/>
      <c r="O2576" s="5" t="n"/>
      <c r="P2576" s="5" t="n"/>
    </row>
    <row r="2577">
      <c r="A2577" s="5" t="n"/>
      <c r="B2577" t="inlineStr">
        <is>
          <t>Hush Puppies</t>
        </is>
      </c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  <c r="M2577" s="5" t="n"/>
      <c r="N2577" s="5" t="n"/>
      <c r="O2577" s="5" t="n"/>
      <c r="P2577" s="5" t="n"/>
    </row>
    <row r="2578">
      <c r="A2578" s="5" t="n"/>
      <c r="B2578" t="inlineStr">
        <is>
          <t>Hush Puppies</t>
        </is>
      </c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  <c r="M2578" s="5" t="n"/>
      <c r="N2578" s="5" t="n"/>
      <c r="O2578" s="5" t="n"/>
      <c r="P2578" s="5" t="n"/>
    </row>
    <row r="2579">
      <c r="A2579" s="5" t="n"/>
      <c r="B2579" t="inlineStr">
        <is>
          <t>Hush Puppies</t>
        </is>
      </c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  <c r="N2579" s="5" t="n"/>
      <c r="O2579" s="5" t="n"/>
      <c r="P2579" s="5" t="n"/>
    </row>
    <row r="2580">
      <c r="A2580" s="5" t="n"/>
      <c r="B2580" t="inlineStr">
        <is>
          <t>Hush Puppies</t>
        </is>
      </c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  <c r="N2580" s="5" t="n"/>
      <c r="O2580" s="5" t="n"/>
      <c r="P2580" s="5" t="n"/>
    </row>
    <row r="2581">
      <c r="A2581" s="5" t="n"/>
      <c r="B2581" t="inlineStr">
        <is>
          <t>Hush Puppies</t>
        </is>
      </c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  <c r="M2581" s="5" t="n"/>
      <c r="N2581" s="5" t="n"/>
      <c r="O2581" s="5" t="n"/>
      <c r="P2581" s="5" t="n"/>
    </row>
    <row r="2582">
      <c r="A2582" s="5" t="n"/>
      <c r="B2582" t="inlineStr">
        <is>
          <t>Hush Puppies</t>
        </is>
      </c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</row>
    <row r="2583">
      <c r="A2583" s="5" t="n"/>
      <c r="B2583" t="inlineStr">
        <is>
          <t>Hush Puppies</t>
        </is>
      </c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</row>
    <row r="2584">
      <c r="A2584" s="5" t="n"/>
      <c r="B2584" t="inlineStr">
        <is>
          <t>Hush Puppies</t>
        </is>
      </c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  <c r="N2584" s="5" t="n"/>
      <c r="O2584" s="5" t="n"/>
      <c r="P2584" s="5" t="n"/>
    </row>
    <row r="2585">
      <c r="A2585" s="5" t="n"/>
      <c r="B2585" t="inlineStr">
        <is>
          <t>Hush Puppies</t>
        </is>
      </c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  <c r="M2585" s="5" t="n"/>
      <c r="N2585" s="5" t="n"/>
      <c r="O2585" s="5" t="n"/>
      <c r="P2585" s="5" t="n"/>
    </row>
    <row r="2586">
      <c r="A2586" s="5" t="n"/>
      <c r="B2586" t="inlineStr">
        <is>
          <t>Hush Puppies</t>
        </is>
      </c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  <c r="M2586" s="5" t="n"/>
      <c r="N2586" s="5" t="n"/>
      <c r="O2586" s="5" t="n"/>
      <c r="P2586" s="5" t="n"/>
    </row>
    <row r="2587">
      <c r="A2587" s="5" t="n"/>
      <c r="B2587" t="inlineStr">
        <is>
          <t>Hush Puppies</t>
        </is>
      </c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  <c r="M2587" s="5" t="n"/>
      <c r="N2587" s="5" t="n"/>
      <c r="O2587" s="5" t="n"/>
      <c r="P2587" s="5" t="n"/>
    </row>
    <row r="2588">
      <c r="A2588" s="5" t="n"/>
      <c r="B2588" t="inlineStr">
        <is>
          <t>Hush Puppies</t>
        </is>
      </c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  <c r="M2588" s="5" t="n"/>
      <c r="N2588" s="5" t="n"/>
      <c r="O2588" s="5" t="n"/>
      <c r="P2588" s="5" t="n"/>
    </row>
    <row r="2589">
      <c r="A2589" s="5" t="n"/>
      <c r="B2589" t="inlineStr">
        <is>
          <t>Hush Puppies</t>
        </is>
      </c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  <c r="M2589" s="5" t="n"/>
      <c r="N2589" s="5" t="n"/>
      <c r="O2589" s="5" t="n"/>
      <c r="P2589" s="5" t="n"/>
    </row>
    <row r="2590">
      <c r="A2590" s="5" t="n"/>
      <c r="B2590" t="inlineStr">
        <is>
          <t>Hush Puppies</t>
        </is>
      </c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  <c r="M2590" s="5" t="n"/>
      <c r="N2590" s="5" t="n"/>
      <c r="O2590" s="5" t="n"/>
      <c r="P2590" s="5" t="n"/>
    </row>
    <row r="2591">
      <c r="A2591" s="5" t="n"/>
      <c r="B2591" t="inlineStr">
        <is>
          <t>Hush Puppies</t>
        </is>
      </c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  <c r="M2591" s="5" t="n"/>
      <c r="N2591" s="5" t="n"/>
      <c r="O2591" s="5" t="n"/>
      <c r="P2591" s="5" t="n"/>
    </row>
    <row r="2592">
      <c r="A2592" s="5" t="n"/>
      <c r="B2592" t="inlineStr">
        <is>
          <t>Hush Puppies</t>
        </is>
      </c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  <c r="M2592" s="5" t="n"/>
      <c r="N2592" s="5" t="n"/>
      <c r="O2592" s="5" t="n"/>
      <c r="P2592" s="5" t="n"/>
    </row>
    <row r="2593">
      <c r="A2593" s="5" t="n"/>
      <c r="B2593" t="inlineStr">
        <is>
          <t>Hush Puppies</t>
        </is>
      </c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  <c r="M2593" s="5" t="n"/>
      <c r="N2593" s="5" t="n"/>
      <c r="O2593" s="5" t="n"/>
      <c r="P2593" s="5" t="n"/>
    </row>
    <row r="2594">
      <c r="A2594" s="5" t="n"/>
      <c r="B2594" t="inlineStr">
        <is>
          <t>Hush Puppies</t>
        </is>
      </c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  <c r="M2594" s="5" t="n"/>
      <c r="N2594" s="5" t="n"/>
      <c r="O2594" s="5" t="n"/>
      <c r="P2594" s="5" t="n"/>
    </row>
    <row r="2595">
      <c r="A2595" s="5" t="n"/>
      <c r="B2595" t="inlineStr">
        <is>
          <t>Hush Puppies</t>
        </is>
      </c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  <c r="M2595" s="5" t="n"/>
      <c r="N2595" s="5" t="n"/>
      <c r="O2595" s="5" t="n"/>
      <c r="P2595" s="5" t="n"/>
    </row>
    <row r="2596">
      <c r="A2596" s="5" t="n"/>
      <c r="B2596" t="inlineStr">
        <is>
          <t>Hush Puppies</t>
        </is>
      </c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  <c r="M2596" s="5" t="n"/>
      <c r="N2596" s="5" t="n"/>
      <c r="O2596" s="5" t="n"/>
      <c r="P2596" s="5" t="n"/>
    </row>
    <row r="2597">
      <c r="A2597" s="5" t="n"/>
      <c r="B2597" t="inlineStr">
        <is>
          <t>Hush Puppies</t>
        </is>
      </c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  <c r="M2597" s="5" t="n"/>
      <c r="N2597" s="5" t="n"/>
      <c r="O2597" s="5" t="n"/>
      <c r="P2597" s="5" t="n"/>
    </row>
    <row r="2598">
      <c r="A2598" s="5" t="n"/>
      <c r="B2598" t="inlineStr">
        <is>
          <t>Hush Puppies</t>
        </is>
      </c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  <c r="N2598" s="5" t="n"/>
      <c r="O2598" s="5" t="n"/>
      <c r="P2598" s="5" t="n"/>
    </row>
    <row r="2599">
      <c r="A2599" s="5" t="n"/>
      <c r="B2599" t="inlineStr">
        <is>
          <t>Hush Puppies</t>
        </is>
      </c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</row>
    <row r="2600">
      <c r="A2600" s="5" t="n"/>
      <c r="B2600" t="inlineStr">
        <is>
          <t>Hush Puppies</t>
        </is>
      </c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  <c r="M2600" s="5" t="n"/>
      <c r="N2600" s="5" t="n"/>
      <c r="O2600" s="5" t="n"/>
      <c r="P2600" s="5" t="n"/>
    </row>
    <row r="2601">
      <c r="A2601" s="5" t="n"/>
      <c r="B2601" t="inlineStr">
        <is>
          <t>Hush Puppies</t>
        </is>
      </c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  <c r="M2601" s="5" t="n"/>
      <c r="N2601" s="5" t="n"/>
      <c r="O2601" s="5" t="n"/>
      <c r="P2601" s="5" t="n"/>
    </row>
    <row r="2602">
      <c r="A2602" s="5" t="n"/>
      <c r="B2602" t="inlineStr">
        <is>
          <t>Hush Puppies</t>
        </is>
      </c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  <c r="M2602" s="5" t="n"/>
      <c r="N2602" s="5" t="n"/>
      <c r="O2602" s="5" t="n"/>
      <c r="P2602" s="5" t="n"/>
    </row>
    <row r="2603">
      <c r="A2603" s="5" t="n"/>
      <c r="B2603" t="inlineStr">
        <is>
          <t>Hush Puppies</t>
        </is>
      </c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  <c r="N2603" s="5" t="n"/>
      <c r="O2603" s="5" t="n"/>
      <c r="P2603" s="5" t="n"/>
    </row>
    <row r="2604">
      <c r="A2604" s="5" t="n"/>
      <c r="B2604" t="inlineStr">
        <is>
          <t>Hush Puppies</t>
        </is>
      </c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  <c r="M2604" s="5" t="n"/>
      <c r="N2604" s="5" t="n"/>
      <c r="O2604" s="5" t="n"/>
      <c r="P2604" s="5" t="n"/>
    </row>
    <row r="2605">
      <c r="A2605" s="5" t="n"/>
      <c r="B2605" t="inlineStr">
        <is>
          <t>Hush Puppies</t>
        </is>
      </c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  <c r="M2605" s="5" t="n"/>
      <c r="N2605" s="5" t="n"/>
      <c r="O2605" s="5" t="n"/>
      <c r="P2605" s="5" t="n"/>
    </row>
    <row r="2606">
      <c r="A2606" s="5" t="n"/>
      <c r="B2606" t="inlineStr">
        <is>
          <t>Hush Puppies</t>
        </is>
      </c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  <c r="M2606" s="5" t="n"/>
      <c r="N2606" s="5" t="n"/>
      <c r="O2606" s="5" t="n"/>
      <c r="P2606" s="5" t="n"/>
    </row>
    <row r="2607">
      <c r="A2607" s="5" t="n"/>
      <c r="B2607" t="inlineStr">
        <is>
          <t>Hush Puppies</t>
        </is>
      </c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</row>
    <row r="2608">
      <c r="A2608" s="5" t="n"/>
      <c r="B2608" t="inlineStr">
        <is>
          <t>Hush Puppies</t>
        </is>
      </c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  <c r="M2608" s="5" t="n"/>
      <c r="N2608" s="5" t="n"/>
      <c r="O2608" s="5" t="n"/>
      <c r="P2608" s="5" t="n"/>
    </row>
    <row r="2609">
      <c r="A2609" s="5" t="n"/>
      <c r="B2609" t="inlineStr">
        <is>
          <t>Hush Puppies</t>
        </is>
      </c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  <c r="M2609" s="5" t="n"/>
      <c r="N2609" s="5" t="n"/>
      <c r="O2609" s="5" t="n"/>
      <c r="P2609" s="5" t="n"/>
    </row>
    <row r="2610">
      <c r="A2610" s="5" t="n"/>
      <c r="B2610" t="inlineStr">
        <is>
          <t>Hush Puppies</t>
        </is>
      </c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  <c r="M2610" s="5" t="n"/>
      <c r="N2610" s="5" t="n"/>
      <c r="O2610" s="5" t="n"/>
      <c r="P2610" s="5" t="n"/>
    </row>
    <row r="2611">
      <c r="A2611" s="5" t="n"/>
      <c r="B2611" t="inlineStr">
        <is>
          <t>Hush Puppies</t>
        </is>
      </c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</row>
    <row r="2612">
      <c r="A2612" s="5" t="n"/>
      <c r="B2612" t="inlineStr">
        <is>
          <t>Hush Puppies</t>
        </is>
      </c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  <c r="M2612" s="5" t="n"/>
      <c r="N2612" s="5" t="n"/>
      <c r="O2612" s="5" t="n"/>
      <c r="P2612" s="5" t="n"/>
    </row>
    <row r="2613">
      <c r="A2613" s="5" t="n"/>
      <c r="B2613" t="inlineStr">
        <is>
          <t>Hush Puppies</t>
        </is>
      </c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  <c r="M2613" s="5" t="n"/>
      <c r="N2613" s="5" t="n"/>
      <c r="O2613" s="5" t="n"/>
      <c r="P2613" s="5" t="n"/>
    </row>
    <row r="2614">
      <c r="A2614" s="5" t="n"/>
      <c r="B2614" t="inlineStr">
        <is>
          <t>Hush Puppies</t>
        </is>
      </c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  <c r="M2614" s="5" t="n"/>
      <c r="N2614" s="5" t="n"/>
      <c r="O2614" s="5" t="n"/>
      <c r="P2614" s="5" t="n"/>
    </row>
    <row r="2615">
      <c r="A2615" s="5" t="n"/>
      <c r="B2615" t="inlineStr">
        <is>
          <t>Hush Puppies</t>
        </is>
      </c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  <c r="M2615" s="5" t="n"/>
      <c r="N2615" s="5" t="n"/>
      <c r="O2615" s="5" t="n"/>
      <c r="P2615" s="5" t="n"/>
    </row>
    <row r="2616">
      <c r="A2616" s="5" t="n"/>
      <c r="B2616" t="inlineStr">
        <is>
          <t>Hush Puppies</t>
        </is>
      </c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  <c r="M2616" s="5" t="n"/>
      <c r="N2616" s="5" t="n"/>
      <c r="O2616" s="5" t="n"/>
      <c r="P2616" s="5" t="n"/>
    </row>
    <row r="2617">
      <c r="A2617" s="5" t="n"/>
      <c r="B2617" t="inlineStr">
        <is>
          <t>Hush Puppies</t>
        </is>
      </c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</row>
    <row r="2618">
      <c r="A2618" s="5" t="n"/>
      <c r="B2618" t="inlineStr">
        <is>
          <t>Hush Puppies</t>
        </is>
      </c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  <c r="M2618" s="5" t="n"/>
      <c r="N2618" s="5" t="n"/>
      <c r="O2618" s="5" t="n"/>
      <c r="P2618" s="5" t="n"/>
    </row>
    <row r="2619">
      <c r="A2619" s="5" t="n"/>
      <c r="B2619" t="inlineStr">
        <is>
          <t>Hush Puppies</t>
        </is>
      </c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  <c r="M2619" s="5" t="n"/>
      <c r="N2619" s="5" t="n"/>
      <c r="O2619" s="5" t="n"/>
      <c r="P2619" s="5" t="n"/>
    </row>
    <row r="2620">
      <c r="A2620" s="5" t="n"/>
      <c r="B2620" t="inlineStr">
        <is>
          <t>Hush Puppies</t>
        </is>
      </c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  <c r="M2620" s="5" t="n"/>
      <c r="N2620" s="5" t="n"/>
      <c r="O2620" s="5" t="n"/>
      <c r="P2620" s="5" t="n"/>
    </row>
    <row r="2621">
      <c r="A2621" s="5" t="n"/>
      <c r="B2621" t="inlineStr">
        <is>
          <t>Hush Puppies</t>
        </is>
      </c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  <c r="M2621" s="5" t="n"/>
      <c r="N2621" s="5" t="n"/>
      <c r="O2621" s="5" t="n"/>
      <c r="P2621" s="5" t="n"/>
    </row>
    <row r="2622">
      <c r="A2622" s="5" t="n"/>
      <c r="B2622" t="inlineStr">
        <is>
          <t>Hush Puppies</t>
        </is>
      </c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  <c r="M2622" s="5" t="n"/>
      <c r="N2622" s="5" t="n"/>
      <c r="O2622" s="5" t="n"/>
      <c r="P2622" s="5" t="n"/>
    </row>
    <row r="2623">
      <c r="A2623" s="5" t="n"/>
      <c r="B2623" t="inlineStr">
        <is>
          <t>Hush Puppies</t>
        </is>
      </c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</row>
    <row r="2624">
      <c r="A2624" s="5" t="n"/>
      <c r="B2624" t="inlineStr">
        <is>
          <t>Hush Puppies</t>
        </is>
      </c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  <c r="M2624" s="5" t="n"/>
      <c r="N2624" s="5" t="n"/>
      <c r="O2624" s="5" t="n"/>
      <c r="P2624" s="5" t="n"/>
    </row>
    <row r="2625">
      <c r="A2625" s="5" t="n"/>
      <c r="B2625" t="inlineStr">
        <is>
          <t>Hush Puppies</t>
        </is>
      </c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  <c r="M2625" s="5" t="n"/>
      <c r="N2625" s="5" t="n"/>
      <c r="O2625" s="5" t="n"/>
      <c r="P2625" s="5" t="n"/>
    </row>
    <row r="2626">
      <c r="A2626" s="5" t="n"/>
      <c r="B2626" t="inlineStr">
        <is>
          <t>Hush Puppies</t>
        </is>
      </c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</row>
    <row r="2627">
      <c r="A2627" s="5" t="n"/>
      <c r="B2627" t="inlineStr">
        <is>
          <t>Hush Puppies</t>
        </is>
      </c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  <c r="M2627" s="5" t="n"/>
      <c r="N2627" s="5" t="n"/>
      <c r="O2627" s="5" t="n"/>
      <c r="P2627" s="5" t="n"/>
    </row>
    <row r="2628">
      <c r="A2628" s="5" t="n"/>
      <c r="B2628" t="inlineStr">
        <is>
          <t>Hush Puppies</t>
        </is>
      </c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  <c r="M2628" s="5" t="n"/>
      <c r="N2628" s="5" t="n"/>
      <c r="O2628" s="5" t="n"/>
      <c r="P2628" s="5" t="n"/>
    </row>
    <row r="2629">
      <c r="A2629" s="5" t="n"/>
      <c r="B2629" t="inlineStr">
        <is>
          <t>Hush Puppies</t>
        </is>
      </c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  <c r="M2629" s="5" t="n"/>
      <c r="N2629" s="5" t="n"/>
      <c r="O2629" s="5" t="n"/>
      <c r="P2629" s="5" t="n"/>
    </row>
    <row r="2630">
      <c r="A2630" s="5" t="n"/>
      <c r="B2630" t="inlineStr">
        <is>
          <t>Hush Puppies</t>
        </is>
      </c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  <c r="M2630" s="5" t="n"/>
      <c r="N2630" s="5" t="n"/>
      <c r="O2630" s="5" t="n"/>
      <c r="P2630" s="5" t="n"/>
    </row>
    <row r="2631">
      <c r="A2631" s="5" t="n"/>
      <c r="B2631" t="inlineStr">
        <is>
          <t>Hush Puppies</t>
        </is>
      </c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</row>
    <row r="2632">
      <c r="A2632" s="5" t="n"/>
      <c r="B2632" t="inlineStr">
        <is>
          <t>Hush Puppies</t>
        </is>
      </c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  <c r="M2632" s="5" t="n"/>
      <c r="N2632" s="5" t="n"/>
      <c r="O2632" s="5" t="n"/>
      <c r="P2632" s="5" t="n"/>
    </row>
    <row r="2633">
      <c r="A2633" s="5" t="n"/>
      <c r="B2633" t="inlineStr">
        <is>
          <t>Hush Puppies</t>
        </is>
      </c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  <c r="M2633" s="5" t="n"/>
      <c r="N2633" s="5" t="n"/>
      <c r="O2633" s="5" t="n"/>
      <c r="P2633" s="5" t="n"/>
    </row>
    <row r="2634">
      <c r="A2634" s="5" t="n"/>
      <c r="B2634" t="inlineStr">
        <is>
          <t>Hush Puppies</t>
        </is>
      </c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  <c r="M2634" s="5" t="n"/>
      <c r="N2634" s="5" t="n"/>
      <c r="O2634" s="5" t="n"/>
      <c r="P2634" s="5" t="n"/>
    </row>
    <row r="2635">
      <c r="A2635" s="5" t="n"/>
      <c r="B2635" t="inlineStr">
        <is>
          <t>Hush Puppies</t>
        </is>
      </c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  <c r="M2635" s="5" t="n"/>
      <c r="N2635" s="5" t="n"/>
      <c r="O2635" s="5" t="n"/>
      <c r="P2635" s="5" t="n"/>
    </row>
    <row r="2636">
      <c r="A2636" s="5" t="n"/>
      <c r="B2636" t="inlineStr">
        <is>
          <t>Hush Puppies</t>
        </is>
      </c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  <c r="M2636" s="5" t="n"/>
      <c r="N2636" s="5" t="n"/>
      <c r="O2636" s="5" t="n"/>
      <c r="P2636" s="5" t="n"/>
    </row>
    <row r="2637">
      <c r="A2637" s="5" t="n"/>
      <c r="B2637" t="inlineStr">
        <is>
          <t>Hush Puppies</t>
        </is>
      </c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  <c r="M2637" s="5" t="n"/>
      <c r="N2637" s="5" t="n"/>
      <c r="O2637" s="5" t="n"/>
      <c r="P2637" s="5" t="n"/>
    </row>
    <row r="2638">
      <c r="A2638" s="5" t="n"/>
      <c r="B2638" t="inlineStr">
        <is>
          <t>Hush Puppies</t>
        </is>
      </c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  <c r="M2638" s="5" t="n"/>
      <c r="N2638" s="5" t="n"/>
      <c r="O2638" s="5" t="n"/>
      <c r="P2638" s="5" t="n"/>
    </row>
    <row r="2639">
      <c r="A2639" s="5" t="n"/>
      <c r="B2639" t="inlineStr">
        <is>
          <t>Hush Puppies</t>
        </is>
      </c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  <c r="M2639" s="5" t="n"/>
      <c r="N2639" s="5" t="n"/>
      <c r="O2639" s="5" t="n"/>
      <c r="P2639" s="5" t="n"/>
    </row>
    <row r="2640">
      <c r="A2640" s="5" t="n"/>
      <c r="B2640" t="inlineStr">
        <is>
          <t>Hush Puppies</t>
        </is>
      </c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  <c r="M2640" s="5" t="n"/>
      <c r="N2640" s="5" t="n"/>
      <c r="O2640" s="5" t="n"/>
      <c r="P2640" s="5" t="n"/>
    </row>
    <row r="2641">
      <c r="A2641" s="5" t="n"/>
      <c r="B2641" t="inlineStr">
        <is>
          <t>Hush Puppies</t>
        </is>
      </c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  <c r="N2641" s="5" t="n"/>
      <c r="O2641" s="5" t="n"/>
      <c r="P2641" s="5" t="n"/>
    </row>
    <row r="2642">
      <c r="A2642" s="5" t="n"/>
      <c r="B2642" t="inlineStr">
        <is>
          <t>Hush Puppies</t>
        </is>
      </c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  <c r="M2642" s="5" t="n"/>
      <c r="N2642" s="5" t="n"/>
      <c r="O2642" s="5" t="n"/>
      <c r="P2642" s="5" t="n"/>
    </row>
    <row r="2643">
      <c r="A2643" s="5" t="n"/>
      <c r="B2643" t="inlineStr">
        <is>
          <t>Hush Puppies</t>
        </is>
      </c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  <c r="M2643" s="5" t="n"/>
      <c r="N2643" s="5" t="n"/>
      <c r="O2643" s="5" t="n"/>
      <c r="P2643" s="5" t="n"/>
    </row>
    <row r="2644">
      <c r="A2644" s="5" t="n"/>
      <c r="B2644" t="inlineStr">
        <is>
          <t>Hush Puppies</t>
        </is>
      </c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</row>
    <row r="2645">
      <c r="A2645" s="5" t="n"/>
      <c r="B2645" t="inlineStr">
        <is>
          <t>Hush Puppies</t>
        </is>
      </c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</row>
    <row r="2646">
      <c r="A2646" s="5" t="n"/>
      <c r="B2646" t="inlineStr">
        <is>
          <t>Hush Puppies</t>
        </is>
      </c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  <c r="M2646" s="5" t="n"/>
      <c r="N2646" s="5" t="n"/>
      <c r="O2646" s="5" t="n"/>
      <c r="P2646" s="5" t="n"/>
    </row>
    <row r="2647">
      <c r="A2647" s="5" t="n"/>
      <c r="B2647" t="inlineStr">
        <is>
          <t>Hush Puppies</t>
        </is>
      </c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  <c r="M2647" s="5" t="n"/>
      <c r="N2647" s="5" t="n"/>
      <c r="O2647" s="5" t="n"/>
      <c r="P2647" s="5" t="n"/>
    </row>
    <row r="2648">
      <c r="A2648" s="5" t="n"/>
      <c r="B2648" t="inlineStr">
        <is>
          <t>Hush Puppies</t>
        </is>
      </c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</row>
    <row r="2649">
      <c r="A2649" s="5" t="n"/>
      <c r="B2649" t="inlineStr">
        <is>
          <t>Hush Puppies</t>
        </is>
      </c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  <c r="M2649" s="5" t="n"/>
      <c r="N2649" s="5" t="n"/>
      <c r="O2649" s="5" t="n"/>
      <c r="P2649" s="5" t="n"/>
    </row>
    <row r="2650">
      <c r="A2650" s="5" t="n"/>
      <c r="B2650" t="inlineStr">
        <is>
          <t>Hush Puppies</t>
        </is>
      </c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</row>
    <row r="2651">
      <c r="A2651" s="5" t="n"/>
      <c r="B2651" t="inlineStr">
        <is>
          <t>Hush Puppies</t>
        </is>
      </c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  <c r="M2651" s="5" t="n"/>
      <c r="N2651" s="5" t="n"/>
      <c r="O2651" s="5" t="n"/>
      <c r="P2651" s="5" t="n"/>
    </row>
    <row r="2652">
      <c r="A2652" s="5" t="n"/>
      <c r="B2652" t="inlineStr">
        <is>
          <t>Hush Puppies</t>
        </is>
      </c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  <c r="M2652" s="5" t="n"/>
      <c r="N2652" s="5" t="n"/>
      <c r="O2652" s="5" t="n"/>
      <c r="P2652" s="5" t="n"/>
    </row>
    <row r="2653">
      <c r="A2653" s="5" t="n"/>
      <c r="B2653" t="inlineStr">
        <is>
          <t>Hush Puppies</t>
        </is>
      </c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  <c r="M2653" s="5" t="n"/>
      <c r="N2653" s="5" t="n"/>
      <c r="O2653" s="5" t="n"/>
      <c r="P2653" s="5" t="n"/>
    </row>
    <row r="2654">
      <c r="A2654" s="5" t="n"/>
      <c r="B2654" t="inlineStr">
        <is>
          <t>Hush Puppies</t>
        </is>
      </c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  <c r="M2654" s="5" t="n"/>
      <c r="N2654" s="5" t="n"/>
      <c r="O2654" s="5" t="n"/>
      <c r="P2654" s="5" t="n"/>
    </row>
    <row r="2655">
      <c r="A2655" s="5" t="n"/>
      <c r="B2655" t="inlineStr">
        <is>
          <t>Hush Puppies</t>
        </is>
      </c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  <c r="M2655" s="5" t="n"/>
      <c r="N2655" s="5" t="n"/>
      <c r="O2655" s="5" t="n"/>
      <c r="P2655" s="5" t="n"/>
    </row>
    <row r="2656">
      <c r="A2656" s="5" t="n"/>
      <c r="B2656" t="inlineStr">
        <is>
          <t>Hush Puppies</t>
        </is>
      </c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  <c r="M2656" s="5" t="n"/>
      <c r="N2656" s="5" t="n"/>
      <c r="O2656" s="5" t="n"/>
      <c r="P2656" s="5" t="n"/>
    </row>
    <row r="2657">
      <c r="A2657" s="5" t="n"/>
      <c r="B2657" t="inlineStr">
        <is>
          <t>Hush Puppies</t>
        </is>
      </c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  <c r="M2657" s="5" t="n"/>
      <c r="N2657" s="5" t="n"/>
      <c r="O2657" s="5" t="n"/>
      <c r="P2657" s="5" t="n"/>
    </row>
    <row r="2658">
      <c r="A2658" s="5" t="n"/>
      <c r="B2658" t="inlineStr">
        <is>
          <t>Hush Puppies</t>
        </is>
      </c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</row>
    <row r="2659">
      <c r="A2659" s="5" t="n"/>
      <c r="B2659" t="inlineStr">
        <is>
          <t>Hush Puppies</t>
        </is>
      </c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  <c r="M2659" s="5" t="n"/>
      <c r="N2659" s="5" t="n"/>
      <c r="O2659" s="5" t="n"/>
      <c r="P2659" s="5" t="n"/>
    </row>
    <row r="2660">
      <c r="A2660" s="5" t="n"/>
      <c r="B2660" t="inlineStr">
        <is>
          <t>Hush Puppies</t>
        </is>
      </c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  <c r="M2660" s="5" t="n"/>
      <c r="N2660" s="5" t="n"/>
      <c r="O2660" s="5" t="n"/>
      <c r="P2660" s="5" t="n"/>
    </row>
    <row r="2661">
      <c r="A2661" s="5" t="n"/>
      <c r="B2661" t="inlineStr">
        <is>
          <t>Hush Puppies</t>
        </is>
      </c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  <c r="N2661" s="5" t="n"/>
      <c r="O2661" s="5" t="n"/>
      <c r="P2661" s="5" t="n"/>
    </row>
    <row r="2662">
      <c r="A2662" s="5" t="n"/>
      <c r="B2662" t="inlineStr">
        <is>
          <t>Hush Puppies</t>
        </is>
      </c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</row>
    <row r="2663">
      <c r="A2663" s="5" t="n"/>
      <c r="B2663" t="inlineStr">
        <is>
          <t>Hush Puppies</t>
        </is>
      </c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</row>
    <row r="2664">
      <c r="A2664" s="5" t="n"/>
      <c r="B2664" t="inlineStr">
        <is>
          <t>Hush Puppies</t>
        </is>
      </c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  <c r="M2664" s="5" t="n"/>
      <c r="N2664" s="5" t="n"/>
      <c r="O2664" s="5" t="n"/>
      <c r="P2664" s="5" t="n"/>
    </row>
    <row r="2665">
      <c r="A2665" s="5" t="n"/>
      <c r="B2665" t="inlineStr">
        <is>
          <t>Hush Puppies</t>
        </is>
      </c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  <c r="M2665" s="5" t="n"/>
      <c r="N2665" s="5" t="n"/>
      <c r="O2665" s="5" t="n"/>
      <c r="P2665" s="5" t="n"/>
    </row>
    <row r="2666">
      <c r="A2666" s="5" t="n"/>
      <c r="B2666" t="inlineStr">
        <is>
          <t>Hush Puppies</t>
        </is>
      </c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  <c r="M2666" s="5" t="n"/>
      <c r="N2666" s="5" t="n"/>
      <c r="O2666" s="5" t="n"/>
      <c r="P2666" s="5" t="n"/>
    </row>
    <row r="2667">
      <c r="A2667" s="5" t="n"/>
      <c r="B2667" t="inlineStr">
        <is>
          <t>Hush Puppies</t>
        </is>
      </c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  <c r="M2667" s="5" t="n"/>
      <c r="N2667" s="5" t="n"/>
      <c r="O2667" s="5" t="n"/>
      <c r="P2667" s="5" t="n"/>
    </row>
    <row r="2668">
      <c r="A2668" s="5" t="n"/>
      <c r="B2668" t="inlineStr">
        <is>
          <t>Hush Puppies</t>
        </is>
      </c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  <c r="M2668" s="5" t="n"/>
      <c r="N2668" s="5" t="n"/>
      <c r="O2668" s="5" t="n"/>
      <c r="P2668" s="5" t="n"/>
    </row>
    <row r="2669">
      <c r="A2669" s="5" t="n"/>
      <c r="B2669" t="inlineStr">
        <is>
          <t>Hush Puppies</t>
        </is>
      </c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</row>
    <row r="2670">
      <c r="A2670" s="5" t="n"/>
      <c r="B2670" t="inlineStr">
        <is>
          <t>Hush Puppies</t>
        </is>
      </c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</row>
    <row r="2671">
      <c r="A2671" s="5" t="n"/>
      <c r="B2671" t="inlineStr">
        <is>
          <t>Hush Puppies</t>
        </is>
      </c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  <c r="M2671" s="5" t="n"/>
      <c r="N2671" s="5" t="n"/>
      <c r="O2671" s="5" t="n"/>
      <c r="P2671" s="5" t="n"/>
    </row>
    <row r="2672">
      <c r="A2672" s="5" t="n"/>
      <c r="B2672" t="inlineStr">
        <is>
          <t>Hush Puppies</t>
        </is>
      </c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  <c r="M2672" s="5" t="n"/>
      <c r="N2672" s="5" t="n"/>
      <c r="O2672" s="5" t="n"/>
      <c r="P2672" s="5" t="n"/>
    </row>
    <row r="2673">
      <c r="A2673" s="5" t="n"/>
      <c r="B2673" t="inlineStr">
        <is>
          <t>Hush Puppies</t>
        </is>
      </c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  <c r="M2673" s="5" t="n"/>
      <c r="N2673" s="5" t="n"/>
      <c r="O2673" s="5" t="n"/>
      <c r="P2673" s="5" t="n"/>
    </row>
    <row r="2674">
      <c r="A2674" s="5" t="n"/>
      <c r="B2674" t="inlineStr">
        <is>
          <t>Hush Puppies</t>
        </is>
      </c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  <c r="M2674" s="5" t="n"/>
      <c r="N2674" s="5" t="n"/>
      <c r="O2674" s="5" t="n"/>
      <c r="P2674" s="5" t="n"/>
    </row>
    <row r="2675">
      <c r="A2675" s="5" t="n"/>
      <c r="B2675" t="inlineStr">
        <is>
          <t>Hush Puppies</t>
        </is>
      </c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  <c r="N2675" s="5" t="n"/>
      <c r="O2675" s="5" t="n"/>
      <c r="P2675" s="5" t="n"/>
    </row>
    <row r="2676">
      <c r="A2676" s="5" t="n"/>
      <c r="B2676" t="inlineStr">
        <is>
          <t>Hush Puppies</t>
        </is>
      </c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  <c r="M2676" s="5" t="n"/>
      <c r="N2676" s="5" t="n"/>
      <c r="O2676" s="5" t="n"/>
      <c r="P2676" s="5" t="n"/>
    </row>
    <row r="2677">
      <c r="A2677" s="5" t="n"/>
      <c r="B2677" t="inlineStr">
        <is>
          <t>Hush Puppies</t>
        </is>
      </c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  <c r="M2677" s="5" t="n"/>
      <c r="N2677" s="5" t="n"/>
      <c r="O2677" s="5" t="n"/>
      <c r="P2677" s="5" t="n"/>
    </row>
    <row r="2678">
      <c r="A2678" s="5" t="n"/>
      <c r="B2678" t="inlineStr">
        <is>
          <t>Hush Puppies</t>
        </is>
      </c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  <c r="M2678" s="5" t="n"/>
      <c r="N2678" s="5" t="n"/>
      <c r="O2678" s="5" t="n"/>
      <c r="P2678" s="5" t="n"/>
    </row>
    <row r="2679">
      <c r="A2679" s="5" t="n"/>
      <c r="B2679" t="inlineStr">
        <is>
          <t>Hush Puppies</t>
        </is>
      </c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</row>
    <row r="2680">
      <c r="A2680" s="5" t="n"/>
      <c r="B2680" t="inlineStr">
        <is>
          <t>Hush Puppies</t>
        </is>
      </c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  <c r="M2680" s="5" t="n"/>
      <c r="N2680" s="5" t="n"/>
      <c r="O2680" s="5" t="n"/>
      <c r="P2680" s="5" t="n"/>
    </row>
    <row r="2681">
      <c r="A2681" s="5" t="n"/>
      <c r="B2681" t="inlineStr">
        <is>
          <t>Hush Puppies</t>
        </is>
      </c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  <c r="M2681" s="5" t="n"/>
      <c r="N2681" s="5" t="n"/>
      <c r="O2681" s="5" t="n"/>
      <c r="P2681" s="5" t="n"/>
    </row>
    <row r="2682">
      <c r="A2682" s="5" t="n"/>
      <c r="B2682" t="inlineStr">
        <is>
          <t>Hush Puppies</t>
        </is>
      </c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  <c r="M2682" s="5" t="n"/>
      <c r="N2682" s="5" t="n"/>
      <c r="O2682" s="5" t="n"/>
      <c r="P2682" s="5" t="n"/>
    </row>
    <row r="2683">
      <c r="A2683" s="5" t="n"/>
      <c r="B2683" t="inlineStr">
        <is>
          <t>Hush Puppies</t>
        </is>
      </c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</row>
    <row r="2684">
      <c r="A2684" s="5" t="n"/>
      <c r="B2684" t="inlineStr">
        <is>
          <t>Hush Puppies</t>
        </is>
      </c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  <c r="N2684" s="5" t="n"/>
      <c r="O2684" s="5" t="n"/>
      <c r="P2684" s="5" t="n"/>
    </row>
    <row r="2685">
      <c r="A2685" s="5" t="n"/>
      <c r="B2685" t="inlineStr">
        <is>
          <t>Hush Puppies</t>
        </is>
      </c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  <c r="M2685" s="5" t="n"/>
      <c r="N2685" s="5" t="n"/>
      <c r="O2685" s="5" t="n"/>
      <c r="P2685" s="5" t="n"/>
    </row>
    <row r="2686">
      <c r="A2686" s="5" t="n"/>
      <c r="B2686" t="inlineStr">
        <is>
          <t>Hush Puppies</t>
        </is>
      </c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  <c r="N2686" s="5" t="n"/>
      <c r="O2686" s="5" t="n"/>
      <c r="P2686" s="5" t="n"/>
    </row>
    <row r="2687">
      <c r="A2687" s="5" t="n"/>
      <c r="B2687" t="inlineStr">
        <is>
          <t>Hush Puppies</t>
        </is>
      </c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  <c r="M2687" s="5" t="n"/>
      <c r="N2687" s="5" t="n"/>
      <c r="O2687" s="5" t="n"/>
      <c r="P2687" s="5" t="n"/>
    </row>
    <row r="2688">
      <c r="A2688" s="5" t="n"/>
      <c r="B2688" t="inlineStr">
        <is>
          <t>Hush Puppies</t>
        </is>
      </c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  <c r="M2688" s="5" t="n"/>
      <c r="N2688" s="5" t="n"/>
      <c r="O2688" s="5" t="n"/>
      <c r="P2688" s="5" t="n"/>
    </row>
    <row r="2689">
      <c r="A2689" s="5" t="n"/>
      <c r="B2689" t="inlineStr">
        <is>
          <t>Hush Puppies</t>
        </is>
      </c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  <c r="M2689" s="5" t="n"/>
      <c r="N2689" s="5" t="n"/>
      <c r="O2689" s="5" t="n"/>
      <c r="P2689" s="5" t="n"/>
    </row>
    <row r="2690">
      <c r="A2690" s="5" t="n"/>
      <c r="B2690" t="inlineStr">
        <is>
          <t>Hush Puppies</t>
        </is>
      </c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  <c r="M2690" s="5" t="n"/>
      <c r="N2690" s="5" t="n"/>
      <c r="O2690" s="5" t="n"/>
      <c r="P2690" s="5" t="n"/>
    </row>
    <row r="2691">
      <c r="A2691" s="5" t="n"/>
      <c r="B2691" t="inlineStr">
        <is>
          <t>Hush Puppies</t>
        </is>
      </c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  <c r="M2691" s="5" t="n"/>
      <c r="N2691" s="5" t="n"/>
      <c r="O2691" s="5" t="n"/>
      <c r="P2691" s="5" t="n"/>
    </row>
    <row r="2692">
      <c r="A2692" s="5" t="n"/>
      <c r="B2692" t="inlineStr">
        <is>
          <t>Hush Puppies</t>
        </is>
      </c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</row>
    <row r="2693">
      <c r="A2693" s="5" t="n"/>
      <c r="B2693" t="inlineStr">
        <is>
          <t>Hush Puppies</t>
        </is>
      </c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  <c r="N2693" s="5" t="n"/>
      <c r="O2693" s="5" t="n"/>
      <c r="P2693" s="5" t="n"/>
    </row>
    <row r="2694">
      <c r="A2694" s="5" t="n"/>
      <c r="B2694" t="inlineStr">
        <is>
          <t>Hush Puppies</t>
        </is>
      </c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  <c r="M2694" s="5" t="n"/>
      <c r="N2694" s="5" t="n"/>
      <c r="O2694" s="5" t="n"/>
      <c r="P2694" s="5" t="n"/>
    </row>
    <row r="2695">
      <c r="A2695" s="5" t="n"/>
      <c r="B2695" t="inlineStr">
        <is>
          <t>Hush Puppies</t>
        </is>
      </c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  <c r="M2695" s="5" t="n"/>
      <c r="N2695" s="5" t="n"/>
      <c r="O2695" s="5" t="n"/>
      <c r="P2695" s="5" t="n"/>
    </row>
    <row r="2696">
      <c r="A2696" s="5" t="n"/>
      <c r="B2696" t="inlineStr">
        <is>
          <t>Hush Puppies</t>
        </is>
      </c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</row>
    <row r="2697">
      <c r="A2697" s="5" t="n"/>
      <c r="B2697" t="inlineStr">
        <is>
          <t>Hush Puppies</t>
        </is>
      </c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  <c r="N2697" s="5" t="n"/>
      <c r="O2697" s="5" t="n"/>
      <c r="P2697" s="5" t="n"/>
    </row>
    <row r="2698">
      <c r="A2698" s="5" t="n"/>
      <c r="B2698" t="inlineStr">
        <is>
          <t>Hush Puppies</t>
        </is>
      </c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</row>
    <row r="2699">
      <c r="A2699" s="5" t="n"/>
      <c r="B2699" t="inlineStr">
        <is>
          <t>Hush Puppies</t>
        </is>
      </c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  <c r="M2699" s="5" t="n"/>
      <c r="N2699" s="5" t="n"/>
      <c r="O2699" s="5" t="n"/>
      <c r="P2699" s="5" t="n"/>
    </row>
    <row r="2700">
      <c r="A2700" s="5" t="n"/>
      <c r="B2700" t="inlineStr">
        <is>
          <t>Hush Puppies</t>
        </is>
      </c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  <c r="M2700" s="5" t="n"/>
      <c r="N2700" s="5" t="n"/>
      <c r="O2700" s="5" t="n"/>
      <c r="P2700" s="5" t="n"/>
    </row>
    <row r="2701">
      <c r="A2701" s="5" t="n"/>
      <c r="B2701" t="inlineStr">
        <is>
          <t>Hush Puppies</t>
        </is>
      </c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  <c r="M2701" s="5" t="n"/>
      <c r="N2701" s="5" t="n"/>
      <c r="O2701" s="5" t="n"/>
      <c r="P2701" s="5" t="n"/>
    </row>
    <row r="2702">
      <c r="A2702" s="5" t="n"/>
      <c r="B2702" t="inlineStr">
        <is>
          <t>Hush Puppies</t>
        </is>
      </c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</row>
    <row r="2703">
      <c r="A2703" s="5" t="n"/>
      <c r="B2703" t="inlineStr">
        <is>
          <t>Hush Puppies</t>
        </is>
      </c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</row>
    <row r="2704">
      <c r="A2704" s="5" t="n"/>
      <c r="B2704" t="inlineStr">
        <is>
          <t>Hush Puppies</t>
        </is>
      </c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</row>
    <row r="2705">
      <c r="A2705" s="5" t="n"/>
      <c r="B2705" t="inlineStr">
        <is>
          <t>Hush Puppies</t>
        </is>
      </c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</row>
    <row r="2706">
      <c r="A2706" s="5" t="n"/>
      <c r="B2706" t="inlineStr">
        <is>
          <t>Hush Puppies</t>
        </is>
      </c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  <c r="M2706" s="5" t="n"/>
      <c r="N2706" s="5" t="n"/>
      <c r="O2706" s="5" t="n"/>
      <c r="P2706" s="5" t="n"/>
    </row>
    <row r="2707">
      <c r="A2707" s="5" t="n"/>
      <c r="B2707" t="inlineStr">
        <is>
          <t>Hush Puppies</t>
        </is>
      </c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  <c r="M2707" s="5" t="n"/>
      <c r="N2707" s="5" t="n"/>
      <c r="O2707" s="5" t="n"/>
      <c r="P2707" s="5" t="n"/>
    </row>
    <row r="2708">
      <c r="A2708" s="5" t="n"/>
      <c r="B2708" t="inlineStr">
        <is>
          <t>Hush Puppies</t>
        </is>
      </c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  <c r="M2708" s="5" t="n"/>
      <c r="N2708" s="5" t="n"/>
      <c r="O2708" s="5" t="n"/>
      <c r="P2708" s="5" t="n"/>
    </row>
    <row r="2709">
      <c r="A2709" s="5" t="n"/>
      <c r="B2709" t="inlineStr">
        <is>
          <t>Hush Puppies</t>
        </is>
      </c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  <c r="M2709" s="5" t="n"/>
      <c r="N2709" s="5" t="n"/>
      <c r="O2709" s="5" t="n"/>
      <c r="P2709" s="5" t="n"/>
    </row>
    <row r="2710">
      <c r="A2710" s="5" t="n"/>
      <c r="B2710" t="inlineStr">
        <is>
          <t>Hush Puppies</t>
        </is>
      </c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</row>
    <row r="2711">
      <c r="A2711" s="5" t="n"/>
      <c r="B2711" t="inlineStr">
        <is>
          <t>Hush Puppies</t>
        </is>
      </c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</row>
    <row r="2712">
      <c r="A2712" s="5" t="n"/>
      <c r="B2712" t="inlineStr">
        <is>
          <t>Hush Puppies</t>
        </is>
      </c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</row>
    <row r="2713">
      <c r="A2713" s="5" t="n"/>
      <c r="B2713" t="inlineStr">
        <is>
          <t>Hush Puppies</t>
        </is>
      </c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  <c r="M2713" s="5" t="n"/>
      <c r="N2713" s="5" t="n"/>
      <c r="O2713" s="5" t="n"/>
      <c r="P2713" s="5" t="n"/>
    </row>
    <row r="2714">
      <c r="A2714" s="5" t="n"/>
      <c r="B2714" t="inlineStr">
        <is>
          <t>Hush Puppies</t>
        </is>
      </c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</row>
    <row r="2715">
      <c r="A2715" s="5" t="n"/>
      <c r="B2715" t="inlineStr">
        <is>
          <t>Hush Puppies</t>
        </is>
      </c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  <c r="N2715" s="5" t="n"/>
      <c r="O2715" s="5" t="n"/>
      <c r="P2715" s="5" t="n"/>
    </row>
    <row r="2716">
      <c r="A2716" s="5" t="n"/>
      <c r="B2716" t="inlineStr">
        <is>
          <t>Hush Puppies</t>
        </is>
      </c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  <c r="M2716" s="5" t="n"/>
      <c r="N2716" s="5" t="n"/>
      <c r="O2716" s="5" t="n"/>
      <c r="P2716" s="5" t="n"/>
    </row>
    <row r="2717">
      <c r="A2717" s="5" t="n"/>
      <c r="B2717" t="inlineStr">
        <is>
          <t>Hush Puppies</t>
        </is>
      </c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</row>
    <row r="2718">
      <c r="A2718" s="5" t="n"/>
      <c r="B2718" t="inlineStr">
        <is>
          <t>Hush Puppies</t>
        </is>
      </c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  <c r="N2718" s="5" t="n"/>
      <c r="O2718" s="5" t="n"/>
      <c r="P2718" s="5" t="n"/>
    </row>
    <row r="2719">
      <c r="A2719" s="5" t="n"/>
      <c r="B2719" t="inlineStr">
        <is>
          <t>Hush Puppies</t>
        </is>
      </c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  <c r="M2719" s="5" t="n"/>
      <c r="N2719" s="5" t="n"/>
      <c r="O2719" s="5" t="n"/>
      <c r="P2719" s="5" t="n"/>
    </row>
    <row r="2720">
      <c r="A2720" s="5" t="n"/>
      <c r="B2720" t="inlineStr">
        <is>
          <t>Hush Puppies</t>
        </is>
      </c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  <c r="M2720" s="5" t="n"/>
      <c r="N2720" s="5" t="n"/>
      <c r="O2720" s="5" t="n"/>
      <c r="P2720" s="5" t="n"/>
    </row>
    <row r="2721">
      <c r="A2721" s="5" t="n"/>
      <c r="B2721" t="inlineStr">
        <is>
          <t>Hush Puppies</t>
        </is>
      </c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  <c r="M2721" s="5" t="n"/>
      <c r="N2721" s="5" t="n"/>
      <c r="O2721" s="5" t="n"/>
      <c r="P2721" s="5" t="n"/>
    </row>
    <row r="2722">
      <c r="A2722" s="5" t="n"/>
      <c r="B2722" t="inlineStr">
        <is>
          <t>Hush Puppies</t>
        </is>
      </c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  <c r="M2722" s="5" t="n"/>
      <c r="N2722" s="5" t="n"/>
      <c r="O2722" s="5" t="n"/>
      <c r="P2722" s="5" t="n"/>
    </row>
    <row r="2723">
      <c r="A2723" s="5" t="n"/>
      <c r="B2723" t="inlineStr">
        <is>
          <t>Hush Puppies</t>
        </is>
      </c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</row>
    <row r="2724">
      <c r="A2724" s="5" t="n"/>
      <c r="B2724" t="inlineStr">
        <is>
          <t>Hush Puppies</t>
        </is>
      </c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  <c r="M2724" s="5" t="n"/>
      <c r="N2724" s="5" t="n"/>
      <c r="O2724" s="5" t="n"/>
      <c r="P2724" s="5" t="n"/>
    </row>
    <row r="2725">
      <c r="A2725" s="5" t="n"/>
      <c r="B2725" t="inlineStr">
        <is>
          <t>Hush Puppies</t>
        </is>
      </c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  <c r="N2725" s="5" t="n"/>
      <c r="O2725" s="5" t="n"/>
      <c r="P2725" s="5" t="n"/>
    </row>
    <row r="2726">
      <c r="A2726" s="5" t="n"/>
      <c r="B2726" t="inlineStr">
        <is>
          <t>Hush Puppies</t>
        </is>
      </c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  <c r="N2726" s="5" t="n"/>
      <c r="O2726" s="5" t="n"/>
      <c r="P2726" s="5" t="n"/>
    </row>
    <row r="2727">
      <c r="A2727" s="5" t="n"/>
      <c r="B2727" t="inlineStr">
        <is>
          <t>Hush Puppies</t>
        </is>
      </c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  <c r="M2727" s="5" t="n"/>
      <c r="N2727" s="5" t="n"/>
      <c r="O2727" s="5" t="n"/>
      <c r="P2727" s="5" t="n"/>
    </row>
    <row r="2728">
      <c r="A2728" s="5" t="n"/>
      <c r="B2728" t="inlineStr">
        <is>
          <t>Hush Puppies</t>
        </is>
      </c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</row>
    <row r="2729">
      <c r="A2729" s="5" t="n"/>
      <c r="B2729" t="inlineStr">
        <is>
          <t>Hush Puppies</t>
        </is>
      </c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</row>
    <row r="2730">
      <c r="A2730" s="5" t="n"/>
      <c r="B2730" t="inlineStr">
        <is>
          <t>Hush Puppies</t>
        </is>
      </c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</row>
    <row r="2731">
      <c r="A2731" s="5" t="n"/>
      <c r="B2731" t="inlineStr">
        <is>
          <t>Hush Puppies</t>
        </is>
      </c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</row>
    <row r="2732">
      <c r="A2732" s="5" t="n"/>
      <c r="B2732" t="inlineStr">
        <is>
          <t>Hush Puppies</t>
        </is>
      </c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</row>
    <row r="2733">
      <c r="A2733" s="5" t="n"/>
      <c r="B2733" t="inlineStr">
        <is>
          <t>Hush Puppies</t>
        </is>
      </c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</row>
    <row r="2734">
      <c r="A2734" s="5" t="n"/>
      <c r="B2734" t="inlineStr">
        <is>
          <t>Hush Puppies</t>
        </is>
      </c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</row>
    <row r="2735">
      <c r="A2735" s="5" t="n"/>
      <c r="B2735" t="inlineStr">
        <is>
          <t>Hush Puppies</t>
        </is>
      </c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</row>
    <row r="2736">
      <c r="A2736" s="5" t="n"/>
      <c r="B2736" t="inlineStr">
        <is>
          <t>Hush Puppies</t>
        </is>
      </c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</row>
    <row r="2737">
      <c r="A2737" s="5" t="n"/>
      <c r="B2737" t="inlineStr">
        <is>
          <t>Hush Puppies</t>
        </is>
      </c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</row>
    <row r="2738">
      <c r="A2738" s="5" t="n"/>
      <c r="B2738" t="inlineStr">
        <is>
          <t>Hush Puppies</t>
        </is>
      </c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</row>
    <row r="2739">
      <c r="A2739" s="5" t="n"/>
      <c r="B2739" t="inlineStr">
        <is>
          <t>Hush Puppies</t>
        </is>
      </c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</row>
    <row r="2740">
      <c r="A2740" s="5" t="n"/>
      <c r="B2740" t="inlineStr">
        <is>
          <t>Hush Puppies</t>
        </is>
      </c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</row>
    <row r="2741">
      <c r="A2741" s="5" t="n"/>
      <c r="B2741" t="inlineStr">
        <is>
          <t>Hush Puppies</t>
        </is>
      </c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</row>
    <row r="2742">
      <c r="A2742" s="5" t="n"/>
      <c r="B2742" t="inlineStr">
        <is>
          <t>Hush Puppies</t>
        </is>
      </c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</row>
    <row r="2743">
      <c r="A2743" s="5" t="n"/>
      <c r="B2743" t="inlineStr">
        <is>
          <t>Hush Puppies</t>
        </is>
      </c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</row>
    <row r="2744">
      <c r="A2744" s="5" t="n"/>
      <c r="B2744" t="inlineStr">
        <is>
          <t>Hush Puppies</t>
        </is>
      </c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</row>
    <row r="2745">
      <c r="A2745" s="5" t="n"/>
      <c r="B2745" t="inlineStr">
        <is>
          <t>Hush Puppies</t>
        </is>
      </c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</row>
    <row r="2746">
      <c r="A2746" s="5" t="n"/>
      <c r="B2746" t="inlineStr">
        <is>
          <t>Hush Puppies</t>
        </is>
      </c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</row>
    <row r="2747">
      <c r="A2747" s="5" t="n"/>
      <c r="B2747" t="inlineStr">
        <is>
          <t>Hush Puppies</t>
        </is>
      </c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</row>
    <row r="2748">
      <c r="A2748" s="5" t="n"/>
      <c r="B2748" t="inlineStr">
        <is>
          <t>Hush Puppies</t>
        </is>
      </c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</row>
    <row r="2749">
      <c r="A2749" s="5" t="n"/>
      <c r="B2749" t="inlineStr">
        <is>
          <t>Hush Puppies</t>
        </is>
      </c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</row>
    <row r="2750">
      <c r="A2750" s="5" t="n"/>
      <c r="B2750" t="inlineStr">
        <is>
          <t>Hush Puppies</t>
        </is>
      </c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</row>
    <row r="2751">
      <c r="A2751" s="5" t="n"/>
      <c r="B2751" t="inlineStr">
        <is>
          <t>Hush Puppies</t>
        </is>
      </c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</row>
    <row r="2752">
      <c r="A2752" s="5" t="n"/>
      <c r="B2752" t="inlineStr">
        <is>
          <t>Hush Puppies</t>
        </is>
      </c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</row>
    <row r="2753">
      <c r="A2753" s="5" t="n"/>
      <c r="B2753" t="inlineStr">
        <is>
          <t>Hush Puppies</t>
        </is>
      </c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</row>
    <row r="2754">
      <c r="A2754" s="5" t="n"/>
      <c r="B2754" t="inlineStr">
        <is>
          <t>Hush Puppies</t>
        </is>
      </c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</row>
    <row r="2755">
      <c r="A2755" s="5" t="n"/>
      <c r="B2755" t="inlineStr">
        <is>
          <t>Hush Puppies</t>
        </is>
      </c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</row>
    <row r="2756">
      <c r="A2756" s="5" t="n"/>
      <c r="B2756" t="inlineStr">
        <is>
          <t>Hush Puppies</t>
        </is>
      </c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</row>
    <row r="2757">
      <c r="A2757" s="5" t="n"/>
      <c r="B2757" t="inlineStr">
        <is>
          <t>Hush Puppies</t>
        </is>
      </c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</row>
    <row r="2758">
      <c r="A2758" s="5" t="n"/>
      <c r="B2758" t="inlineStr">
        <is>
          <t>Hush Puppies</t>
        </is>
      </c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</row>
    <row r="2759">
      <c r="A2759" s="5" t="n"/>
      <c r="B2759" t="inlineStr">
        <is>
          <t>Hush Puppies</t>
        </is>
      </c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</row>
    <row r="2760">
      <c r="A2760" s="5" t="n"/>
      <c r="B2760" t="inlineStr">
        <is>
          <t>Hush Puppies</t>
        </is>
      </c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</row>
    <row r="2761">
      <c r="A2761" s="5" t="n"/>
      <c r="B2761" t="inlineStr">
        <is>
          <t>Hush Puppies</t>
        </is>
      </c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</row>
    <row r="2762">
      <c r="A2762" s="5" t="n"/>
      <c r="B2762" t="inlineStr">
        <is>
          <t>Hush Puppies</t>
        </is>
      </c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</row>
    <row r="2763">
      <c r="A2763" s="5" t="n"/>
      <c r="B2763" t="inlineStr">
        <is>
          <t>Hush Puppies</t>
        </is>
      </c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</row>
    <row r="2764">
      <c r="A2764" s="5" t="n"/>
      <c r="B2764" t="inlineStr">
        <is>
          <t>Hush Puppies</t>
        </is>
      </c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</row>
    <row r="2765">
      <c r="A2765" s="5" t="n"/>
      <c r="B2765" t="inlineStr">
        <is>
          <t>Hush Puppies</t>
        </is>
      </c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</row>
    <row r="2766">
      <c r="A2766" s="5" t="n"/>
      <c r="B2766" t="inlineStr">
        <is>
          <t>Hush Puppies</t>
        </is>
      </c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</row>
    <row r="2767">
      <c r="A2767" s="5" t="n"/>
      <c r="B2767" t="inlineStr">
        <is>
          <t>Hush Puppies</t>
        </is>
      </c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</row>
    <row r="2768">
      <c r="A2768" s="5" t="n"/>
      <c r="B2768" t="inlineStr">
        <is>
          <t>Hush Puppies</t>
        </is>
      </c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</row>
    <row r="2769">
      <c r="A2769" s="5" t="n"/>
      <c r="B2769" t="inlineStr">
        <is>
          <t>Hush Puppies</t>
        </is>
      </c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</row>
    <row r="2770">
      <c r="A2770" s="5" t="n"/>
      <c r="B2770" t="inlineStr">
        <is>
          <t>Hush Puppies</t>
        </is>
      </c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</row>
    <row r="2771">
      <c r="A2771" s="5" t="n"/>
      <c r="B2771" t="inlineStr">
        <is>
          <t>Hush Puppies</t>
        </is>
      </c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</row>
    <row r="2772">
      <c r="A2772" s="5" t="n"/>
      <c r="B2772" t="inlineStr">
        <is>
          <t>Hush Puppies</t>
        </is>
      </c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</row>
    <row r="2773">
      <c r="A2773" s="5" t="n"/>
      <c r="B2773" t="inlineStr">
        <is>
          <t>Hush Puppies</t>
        </is>
      </c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</row>
    <row r="2774">
      <c r="A2774" s="5" t="n"/>
      <c r="B2774" t="inlineStr">
        <is>
          <t>Hush Puppies</t>
        </is>
      </c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</row>
    <row r="2775">
      <c r="A2775" s="5" t="n"/>
      <c r="B2775" t="inlineStr">
        <is>
          <t>Hush Puppies</t>
        </is>
      </c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</row>
    <row r="2776">
      <c r="A2776" s="5" t="n"/>
      <c r="B2776" t="inlineStr">
        <is>
          <t>Hush Puppies</t>
        </is>
      </c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</row>
    <row r="2777">
      <c r="A2777" s="5" t="n"/>
      <c r="B2777" t="inlineStr">
        <is>
          <t>Hush Puppies</t>
        </is>
      </c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</row>
    <row r="2778">
      <c r="A2778" s="5" t="n"/>
      <c r="B2778" t="inlineStr">
        <is>
          <t>Hush Puppies</t>
        </is>
      </c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</row>
    <row r="2779">
      <c r="A2779" s="5" t="n"/>
      <c r="B2779" t="inlineStr">
        <is>
          <t>Hush Puppies</t>
        </is>
      </c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</row>
    <row r="2780">
      <c r="A2780" s="5" t="n"/>
      <c r="B2780" t="inlineStr">
        <is>
          <t>Hush Puppies</t>
        </is>
      </c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</row>
    <row r="2781">
      <c r="A2781" s="5" t="n"/>
      <c r="B2781" t="inlineStr">
        <is>
          <t>Hush Puppies</t>
        </is>
      </c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</row>
    <row r="2782">
      <c r="A2782" s="5" t="n"/>
      <c r="B2782" t="inlineStr">
        <is>
          <t>Hush Puppies</t>
        </is>
      </c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</row>
    <row r="2783">
      <c r="A2783" s="5" t="n"/>
      <c r="B2783" t="inlineStr">
        <is>
          <t>Hush Puppies</t>
        </is>
      </c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</row>
    <row r="2784">
      <c r="A2784" s="5" t="n"/>
      <c r="B2784" t="inlineStr">
        <is>
          <t>Hush Puppies</t>
        </is>
      </c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</row>
    <row r="2785">
      <c r="A2785" s="5" t="n"/>
      <c r="B2785" t="inlineStr">
        <is>
          <t>Hush Puppies</t>
        </is>
      </c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</row>
    <row r="2786">
      <c r="A2786" s="5" t="n"/>
      <c r="B2786" t="inlineStr">
        <is>
          <t>Hush Puppies</t>
        </is>
      </c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</row>
    <row r="2787">
      <c r="A2787" s="5" t="n"/>
      <c r="B2787" t="inlineStr">
        <is>
          <t>Hush Puppies</t>
        </is>
      </c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</row>
    <row r="2788">
      <c r="A2788" s="5" t="n"/>
      <c r="B2788" t="inlineStr">
        <is>
          <t>Hush Puppies</t>
        </is>
      </c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</row>
    <row r="2789">
      <c r="A2789" s="5" t="n"/>
      <c r="B2789" t="inlineStr">
        <is>
          <t>Hush Puppies</t>
        </is>
      </c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</row>
    <row r="2790">
      <c r="A2790" s="5" t="n"/>
      <c r="B2790" t="inlineStr">
        <is>
          <t>Hush Puppies</t>
        </is>
      </c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</row>
    <row r="2791">
      <c r="A2791" s="5" t="n"/>
      <c r="B2791" t="inlineStr">
        <is>
          <t>Hush Puppies</t>
        </is>
      </c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</row>
    <row r="2792">
      <c r="A2792" s="5" t="n"/>
      <c r="B2792" t="inlineStr">
        <is>
          <t>Hush Puppies</t>
        </is>
      </c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</row>
    <row r="2793">
      <c r="A2793" s="5" t="n"/>
      <c r="B2793" t="inlineStr">
        <is>
          <t>Hush Puppies</t>
        </is>
      </c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</row>
    <row r="2794">
      <c r="A2794" s="5" t="n"/>
      <c r="B2794" t="inlineStr">
        <is>
          <t>Hush Puppies</t>
        </is>
      </c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</row>
    <row r="2795">
      <c r="A2795" s="5" t="n"/>
      <c r="B2795" t="inlineStr">
        <is>
          <t>Hush Puppies</t>
        </is>
      </c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</row>
    <row r="2796">
      <c r="A2796" s="5" t="n"/>
      <c r="B2796" t="inlineStr">
        <is>
          <t>Hush Puppies</t>
        </is>
      </c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</row>
    <row r="2797">
      <c r="A2797" s="5" t="n"/>
      <c r="B2797" t="inlineStr">
        <is>
          <t>Hush Puppies</t>
        </is>
      </c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</row>
    <row r="2798">
      <c r="A2798" s="5" t="n"/>
      <c r="B2798" t="inlineStr">
        <is>
          <t>Hush Puppies</t>
        </is>
      </c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</row>
    <row r="2799">
      <c r="A2799" s="5" t="n"/>
      <c r="B2799" t="inlineStr">
        <is>
          <t>Hush Puppies</t>
        </is>
      </c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</row>
    <row r="2800">
      <c r="A2800" s="5" t="n"/>
      <c r="B2800" t="inlineStr">
        <is>
          <t>Hush Puppies</t>
        </is>
      </c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</row>
    <row r="2801">
      <c r="A2801" s="5" t="n"/>
      <c r="B2801" t="inlineStr">
        <is>
          <t>Hush Puppies</t>
        </is>
      </c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</row>
    <row r="2802">
      <c r="A2802" s="5" t="n"/>
      <c r="B2802" t="inlineStr">
        <is>
          <t>Hush Puppies</t>
        </is>
      </c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</row>
    <row r="2803">
      <c r="A2803" s="5" t="n"/>
      <c r="B2803" t="inlineStr">
        <is>
          <t>Hush Puppies</t>
        </is>
      </c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</row>
    <row r="2804">
      <c r="A2804" s="5" t="n"/>
      <c r="B2804" t="inlineStr">
        <is>
          <t>Hush Puppies</t>
        </is>
      </c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</row>
    <row r="2805">
      <c r="A2805" s="5" t="n"/>
      <c r="B2805" t="inlineStr">
        <is>
          <t>Hush Puppies</t>
        </is>
      </c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</row>
    <row r="2806">
      <c r="A2806" s="5" t="n"/>
      <c r="B2806" t="inlineStr">
        <is>
          <t>Hush Puppies</t>
        </is>
      </c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</row>
    <row r="2807">
      <c r="A2807" s="5" t="n"/>
      <c r="B2807" t="inlineStr">
        <is>
          <t>Hush Puppies</t>
        </is>
      </c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</row>
    <row r="2808">
      <c r="A2808" s="5" t="n"/>
      <c r="B2808" t="inlineStr">
        <is>
          <t>Hush Puppies</t>
        </is>
      </c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</row>
    <row r="2809">
      <c r="A2809" s="5" t="n"/>
      <c r="B2809" t="inlineStr">
        <is>
          <t>Hush Puppies</t>
        </is>
      </c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</row>
    <row r="2810">
      <c r="A2810" s="5" t="n"/>
      <c r="B2810" t="inlineStr">
        <is>
          <t>Hush Puppies</t>
        </is>
      </c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</row>
    <row r="2811">
      <c r="A2811" s="5" t="n"/>
      <c r="B2811" t="inlineStr">
        <is>
          <t>Hush Puppies</t>
        </is>
      </c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</row>
    <row r="2812">
      <c r="A2812" s="5" t="n"/>
      <c r="B2812" t="inlineStr">
        <is>
          <t>Hush Puppies</t>
        </is>
      </c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</row>
    <row r="2813">
      <c r="A2813" s="5" t="n"/>
      <c r="B2813" t="inlineStr">
        <is>
          <t>Hush Puppies</t>
        </is>
      </c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</row>
    <row r="2814">
      <c r="A2814" s="5" t="n"/>
      <c r="B2814" t="inlineStr">
        <is>
          <t>Hush Puppies</t>
        </is>
      </c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</row>
    <row r="2815">
      <c r="A2815" s="5" t="n"/>
      <c r="B2815" t="inlineStr">
        <is>
          <t>Hush Puppies</t>
        </is>
      </c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</row>
    <row r="2816">
      <c r="A2816" s="5" t="n"/>
      <c r="B2816" t="inlineStr">
        <is>
          <t>Hush Puppies</t>
        </is>
      </c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</row>
    <row r="2817">
      <c r="A2817" s="5" t="n"/>
      <c r="B2817" t="inlineStr">
        <is>
          <t>Hush Puppies</t>
        </is>
      </c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</row>
    <row r="2818">
      <c r="A2818" s="5" t="n"/>
      <c r="B2818" t="inlineStr">
        <is>
          <t>Hush Puppies</t>
        </is>
      </c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</row>
    <row r="2819">
      <c r="A2819" s="5" t="n"/>
      <c r="B2819" t="inlineStr">
        <is>
          <t>Hush Puppies</t>
        </is>
      </c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</row>
    <row r="2820">
      <c r="A2820" s="5" t="n"/>
      <c r="B2820" t="inlineStr">
        <is>
          <t>Hush Puppies</t>
        </is>
      </c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</row>
    <row r="2821">
      <c r="A2821" s="5" t="n"/>
      <c r="B2821" t="inlineStr">
        <is>
          <t>Hush Puppies</t>
        </is>
      </c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</row>
    <row r="2822">
      <c r="A2822" s="5" t="n"/>
      <c r="B2822" t="inlineStr">
        <is>
          <t>Hush Puppies</t>
        </is>
      </c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</row>
    <row r="2823">
      <c r="A2823" s="5" t="n"/>
      <c r="B2823" t="inlineStr">
        <is>
          <t>Hush Puppies</t>
        </is>
      </c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</row>
    <row r="2824">
      <c r="A2824" s="5" t="n"/>
      <c r="B2824" t="inlineStr">
        <is>
          <t>Hush Puppies</t>
        </is>
      </c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</row>
    <row r="2825">
      <c r="A2825" s="5" t="n"/>
      <c r="B2825" t="inlineStr">
        <is>
          <t>Hush Puppies</t>
        </is>
      </c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</row>
    <row r="2826">
      <c r="A2826" s="5" t="n"/>
      <c r="B2826" t="inlineStr">
        <is>
          <t>Hush Puppies</t>
        </is>
      </c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</row>
    <row r="2827">
      <c r="A2827" s="5" t="n"/>
      <c r="B2827" t="inlineStr">
        <is>
          <t>Hush Puppies</t>
        </is>
      </c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</row>
    <row r="2828">
      <c r="A2828" s="5" t="n"/>
      <c r="B2828" t="inlineStr">
        <is>
          <t>Hush Puppies</t>
        </is>
      </c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</row>
    <row r="2829">
      <c r="A2829" s="5" t="n"/>
      <c r="B2829" t="inlineStr">
        <is>
          <t>Hush Puppies</t>
        </is>
      </c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</row>
    <row r="2830">
      <c r="A2830" s="5" t="n"/>
      <c r="B2830" t="inlineStr">
        <is>
          <t>Hush Puppies</t>
        </is>
      </c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</row>
    <row r="2831">
      <c r="A2831" s="5" t="n"/>
      <c r="B2831" t="inlineStr">
        <is>
          <t>Hush Puppies</t>
        </is>
      </c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</row>
    <row r="2832">
      <c r="A2832" s="5" t="n"/>
      <c r="B2832" t="inlineStr">
        <is>
          <t>Hush Puppies</t>
        </is>
      </c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</row>
    <row r="2833">
      <c r="A2833" s="5" t="n"/>
      <c r="B2833" t="inlineStr">
        <is>
          <t>Hush Puppies</t>
        </is>
      </c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</row>
    <row r="2834">
      <c r="A2834" s="5" t="n"/>
      <c r="B2834" t="inlineStr">
        <is>
          <t>Hush Puppies</t>
        </is>
      </c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</row>
    <row r="2835">
      <c r="A2835" s="5" t="n"/>
      <c r="B2835" t="inlineStr">
        <is>
          <t>Hush Puppies</t>
        </is>
      </c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</row>
    <row r="2836">
      <c r="A2836" s="5" t="n"/>
      <c r="B2836" t="inlineStr">
        <is>
          <t>Hush Puppies</t>
        </is>
      </c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</row>
    <row r="2837">
      <c r="A2837" s="5" t="n"/>
      <c r="B2837" t="inlineStr">
        <is>
          <t>Hush Puppies</t>
        </is>
      </c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</row>
    <row r="2838">
      <c r="A2838" s="5" t="n"/>
      <c r="B2838" t="inlineStr">
        <is>
          <t>Hush Puppies</t>
        </is>
      </c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</row>
    <row r="2839">
      <c r="A2839" s="5" t="n"/>
      <c r="B2839" t="inlineStr">
        <is>
          <t>Hush Puppies</t>
        </is>
      </c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</row>
    <row r="2840">
      <c r="A2840" s="5" t="n"/>
      <c r="B2840" t="inlineStr">
        <is>
          <t>Hush Puppies</t>
        </is>
      </c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</row>
    <row r="2841">
      <c r="A2841" s="5" t="n"/>
      <c r="B2841" t="inlineStr">
        <is>
          <t>Hush Puppies</t>
        </is>
      </c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</row>
    <row r="2842">
      <c r="A2842" s="5" t="n"/>
      <c r="B2842" t="inlineStr">
        <is>
          <t>Hush Puppies</t>
        </is>
      </c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</row>
    <row r="2843">
      <c r="A2843" s="5" t="n"/>
      <c r="B2843" t="inlineStr">
        <is>
          <t>Hush Puppies</t>
        </is>
      </c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</row>
    <row r="2844">
      <c r="A2844" s="5" t="n"/>
      <c r="B2844" t="inlineStr">
        <is>
          <t>Hush Puppies</t>
        </is>
      </c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</row>
    <row r="2845">
      <c r="A2845" s="5" t="n"/>
      <c r="B2845" t="inlineStr">
        <is>
          <t>Hush Puppies</t>
        </is>
      </c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</row>
    <row r="2846">
      <c r="A2846" s="5" t="n"/>
      <c r="B2846" t="inlineStr">
        <is>
          <t>Hush Puppies</t>
        </is>
      </c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</row>
    <row r="2847">
      <c r="A2847" s="5" t="n"/>
      <c r="B2847" t="inlineStr">
        <is>
          <t>Hush Puppies</t>
        </is>
      </c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</row>
    <row r="2848">
      <c r="A2848" s="5" t="n"/>
      <c r="B2848" t="inlineStr">
        <is>
          <t>Hush Puppies</t>
        </is>
      </c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</row>
    <row r="2849">
      <c r="A2849" s="5" t="n"/>
      <c r="B2849" t="inlineStr">
        <is>
          <t>Hush Puppies</t>
        </is>
      </c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</row>
    <row r="2850">
      <c r="A2850" s="5" t="n"/>
      <c r="B2850" t="inlineStr">
        <is>
          <t>Hush Puppies</t>
        </is>
      </c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</row>
    <row r="2851">
      <c r="A2851" s="5" t="n"/>
      <c r="B2851" t="inlineStr">
        <is>
          <t>Hush Puppies</t>
        </is>
      </c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</row>
    <row r="2852">
      <c r="A2852" s="5" t="n"/>
      <c r="B2852" t="inlineStr">
        <is>
          <t>Hush Puppies</t>
        </is>
      </c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</row>
    <row r="2853">
      <c r="A2853" s="5" t="n"/>
      <c r="B2853" t="inlineStr">
        <is>
          <t>Hush Puppies</t>
        </is>
      </c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</row>
    <row r="2854">
      <c r="A2854" s="5" t="n"/>
      <c r="B2854" t="inlineStr">
        <is>
          <t>Hush Puppies</t>
        </is>
      </c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</row>
    <row r="2855">
      <c r="A2855" s="5" t="n"/>
      <c r="B2855" t="inlineStr">
        <is>
          <t>Hush Puppies</t>
        </is>
      </c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</row>
    <row r="2856">
      <c r="A2856" s="5" t="n"/>
      <c r="B2856" t="inlineStr">
        <is>
          <t>Hush Puppies</t>
        </is>
      </c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</row>
    <row r="2857">
      <c r="A2857" s="5" t="n"/>
      <c r="B2857" t="inlineStr">
        <is>
          <t>Hush Puppies</t>
        </is>
      </c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</row>
    <row r="2858">
      <c r="A2858" s="5" t="n"/>
      <c r="B2858" t="inlineStr">
        <is>
          <t>Hush Puppies</t>
        </is>
      </c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</row>
    <row r="2859">
      <c r="A2859" s="5" t="n"/>
      <c r="B2859" t="inlineStr">
        <is>
          <t>Hush Puppies</t>
        </is>
      </c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</row>
    <row r="2860">
      <c r="A2860" s="5" t="n"/>
      <c r="B2860" t="inlineStr">
        <is>
          <t>Hush Puppies</t>
        </is>
      </c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</row>
    <row r="2861">
      <c r="A2861" s="5" t="n"/>
      <c r="B2861" t="inlineStr">
        <is>
          <t>Hush Puppies</t>
        </is>
      </c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</row>
    <row r="2862">
      <c r="A2862" s="5" t="n"/>
      <c r="B2862" t="inlineStr">
        <is>
          <t>Hush Puppies</t>
        </is>
      </c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</row>
    <row r="2863">
      <c r="A2863" s="5" t="n"/>
      <c r="B2863" t="inlineStr">
        <is>
          <t>Hush Puppies</t>
        </is>
      </c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</row>
    <row r="2864">
      <c r="A2864" s="5" t="n"/>
      <c r="B2864" t="inlineStr">
        <is>
          <t>Hush Puppies</t>
        </is>
      </c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</row>
    <row r="2865">
      <c r="A2865" s="5" t="n"/>
      <c r="B2865" t="inlineStr">
        <is>
          <t>Hush Puppies</t>
        </is>
      </c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</row>
    <row r="2866">
      <c r="A2866" s="5" t="n"/>
      <c r="B2866" t="inlineStr">
        <is>
          <t>Hush Puppies</t>
        </is>
      </c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</row>
    <row r="2867">
      <c r="A2867" s="5" t="n"/>
      <c r="B2867" t="inlineStr">
        <is>
          <t>Hush Puppies</t>
        </is>
      </c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</row>
    <row r="2868">
      <c r="A2868" s="5" t="n"/>
      <c r="B2868" t="inlineStr">
        <is>
          <t>Hush Puppies</t>
        </is>
      </c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</row>
    <row r="2869">
      <c r="A2869" s="5" t="n"/>
      <c r="B2869" t="inlineStr">
        <is>
          <t>Hush Puppies</t>
        </is>
      </c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</row>
    <row r="2870">
      <c r="A2870" s="5" t="n"/>
      <c r="B2870" t="inlineStr">
        <is>
          <t>Hush Puppies</t>
        </is>
      </c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</row>
    <row r="2871">
      <c r="A2871" s="5" t="n"/>
      <c r="B2871" t="inlineStr">
        <is>
          <t>Hush Puppies</t>
        </is>
      </c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</row>
    <row r="2872">
      <c r="A2872" s="5" t="n"/>
      <c r="B2872" t="inlineStr">
        <is>
          <t>Hush Puppies</t>
        </is>
      </c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</row>
    <row r="2873">
      <c r="A2873" s="5" t="n"/>
      <c r="B2873" t="inlineStr">
        <is>
          <t>Hush Puppies</t>
        </is>
      </c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</row>
    <row r="2874">
      <c r="A2874" s="5" t="n"/>
      <c r="B2874" t="inlineStr">
        <is>
          <t>Hush Puppies</t>
        </is>
      </c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</row>
    <row r="2875">
      <c r="A2875" s="5" t="n"/>
      <c r="B2875" t="inlineStr">
        <is>
          <t>Hush Puppies</t>
        </is>
      </c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</row>
    <row r="2876">
      <c r="A2876" s="5" t="n"/>
      <c r="B2876" t="inlineStr">
        <is>
          <t>Hush Puppies</t>
        </is>
      </c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</row>
    <row r="2877">
      <c r="A2877" s="5" t="n"/>
      <c r="B2877" t="inlineStr">
        <is>
          <t>Hush Puppies</t>
        </is>
      </c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</row>
    <row r="2878">
      <c r="A2878" s="5" t="n"/>
      <c r="B2878" t="inlineStr">
        <is>
          <t>Hush Puppies</t>
        </is>
      </c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</row>
    <row r="2879">
      <c r="A2879" s="5" t="n"/>
      <c r="B2879" t="inlineStr">
        <is>
          <t>Hush Puppies</t>
        </is>
      </c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</row>
    <row r="2880">
      <c r="A2880" s="5" t="n"/>
      <c r="B2880" t="inlineStr">
        <is>
          <t>Hush Puppies</t>
        </is>
      </c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</row>
    <row r="2881">
      <c r="A2881" s="5" t="n"/>
      <c r="B2881" t="inlineStr">
        <is>
          <t>Hush Puppies</t>
        </is>
      </c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</row>
    <row r="2882">
      <c r="A2882" s="5" t="n"/>
      <c r="B2882" t="inlineStr">
        <is>
          <t>Hush Puppies</t>
        </is>
      </c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</row>
    <row r="2883">
      <c r="A2883" s="5" t="n"/>
      <c r="B2883" t="inlineStr">
        <is>
          <t>Hush Puppies</t>
        </is>
      </c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</row>
    <row r="2884">
      <c r="A2884" s="5" t="n"/>
      <c r="B2884" t="inlineStr">
        <is>
          <t>Hush Puppies</t>
        </is>
      </c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</row>
    <row r="2885">
      <c r="A2885" s="5" t="n"/>
      <c r="B2885" t="inlineStr">
        <is>
          <t>Hush Puppies</t>
        </is>
      </c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</row>
    <row r="2886">
      <c r="A2886" s="5" t="n"/>
      <c r="B2886" t="inlineStr">
        <is>
          <t>Hush Puppies</t>
        </is>
      </c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</row>
    <row r="2887">
      <c r="A2887" s="5" t="n"/>
      <c r="B2887" t="inlineStr">
        <is>
          <t>Hush Puppies</t>
        </is>
      </c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</row>
    <row r="2888">
      <c r="A2888" s="5" t="n"/>
      <c r="B2888" t="inlineStr">
        <is>
          <t>Hush Puppies</t>
        </is>
      </c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</row>
    <row r="2889">
      <c r="A2889" s="5" t="n"/>
      <c r="B2889" t="inlineStr">
        <is>
          <t>Hush Puppies</t>
        </is>
      </c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</row>
    <row r="2890">
      <c r="A2890" s="5" t="n"/>
      <c r="B2890" t="inlineStr">
        <is>
          <t>Hush Puppies</t>
        </is>
      </c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</row>
    <row r="2891">
      <c r="A2891" s="5" t="n"/>
      <c r="B2891" t="inlineStr">
        <is>
          <t>Hush Puppies</t>
        </is>
      </c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</row>
    <row r="2892">
      <c r="A2892" s="5" t="n"/>
      <c r="B2892" t="inlineStr">
        <is>
          <t>Hush Puppies</t>
        </is>
      </c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</row>
    <row r="2893">
      <c r="A2893" s="5" t="n"/>
      <c r="B2893" t="inlineStr">
        <is>
          <t>Hush Puppies</t>
        </is>
      </c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</row>
    <row r="2894">
      <c r="A2894" s="5" t="n"/>
      <c r="B2894" t="inlineStr">
        <is>
          <t>Hush Puppies</t>
        </is>
      </c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</row>
    <row r="2895">
      <c r="A2895" s="5" t="n"/>
      <c r="B2895" t="inlineStr">
        <is>
          <t>Hush Puppies</t>
        </is>
      </c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</row>
    <row r="2896">
      <c r="A2896" s="5" t="n"/>
      <c r="B2896" t="inlineStr">
        <is>
          <t>Hush Puppies</t>
        </is>
      </c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</row>
    <row r="2897">
      <c r="A2897" s="5" t="n"/>
      <c r="B2897" t="inlineStr">
        <is>
          <t>Hush Puppies</t>
        </is>
      </c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</row>
    <row r="2898">
      <c r="A2898" s="5" t="n"/>
      <c r="B2898" t="inlineStr">
        <is>
          <t>Hush Puppies</t>
        </is>
      </c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</row>
    <row r="2899">
      <c r="A2899" s="5" t="n"/>
      <c r="B2899" t="inlineStr">
        <is>
          <t>Hush Puppies</t>
        </is>
      </c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</row>
    <row r="2900">
      <c r="A2900" s="5" t="n"/>
      <c r="B2900" t="inlineStr">
        <is>
          <t>Hush Puppies</t>
        </is>
      </c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</row>
    <row r="2901">
      <c r="A2901" s="5" t="n"/>
      <c r="B2901" t="inlineStr">
        <is>
          <t>Hush Puppies</t>
        </is>
      </c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</row>
    <row r="2902">
      <c r="A2902" s="5" t="n"/>
      <c r="B2902" t="inlineStr">
        <is>
          <t>Hush Puppies</t>
        </is>
      </c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</row>
    <row r="2903">
      <c r="A2903" s="5" t="n"/>
      <c r="B2903" t="inlineStr">
        <is>
          <t>Hush Puppies</t>
        </is>
      </c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</row>
    <row r="2904">
      <c r="A2904" s="5" t="n"/>
      <c r="B2904" t="inlineStr">
        <is>
          <t>Hush Puppies</t>
        </is>
      </c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</row>
    <row r="2905">
      <c r="A2905" s="5" t="n"/>
      <c r="B2905" t="inlineStr">
        <is>
          <t>Hush Puppies</t>
        </is>
      </c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</row>
    <row r="2906">
      <c r="A2906" s="5" t="n"/>
      <c r="B2906" t="inlineStr">
        <is>
          <t>Hush Puppies</t>
        </is>
      </c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</row>
    <row r="2907">
      <c r="A2907" s="5" t="n"/>
      <c r="B2907" t="inlineStr">
        <is>
          <t>Hush Puppies</t>
        </is>
      </c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</row>
    <row r="2908">
      <c r="A2908" s="5" t="n"/>
      <c r="B2908" t="inlineStr">
        <is>
          <t>Hush Puppies</t>
        </is>
      </c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</row>
    <row r="2909">
      <c r="A2909" s="5" t="n"/>
      <c r="B2909" t="inlineStr">
        <is>
          <t>Hush Puppies</t>
        </is>
      </c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</row>
    <row r="2910">
      <c r="A2910" s="5" t="n"/>
      <c r="B2910" t="inlineStr">
        <is>
          <t>Hush Puppies</t>
        </is>
      </c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</row>
    <row r="2911">
      <c r="A2911" s="5" t="n"/>
      <c r="B2911" t="inlineStr">
        <is>
          <t>Hush Puppies</t>
        </is>
      </c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</row>
    <row r="2912">
      <c r="A2912" s="5" t="n"/>
      <c r="B2912" t="inlineStr">
        <is>
          <t>Hush Puppies</t>
        </is>
      </c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</row>
    <row r="2913">
      <c r="A2913" s="5" t="n"/>
      <c r="B2913" t="inlineStr">
        <is>
          <t>Hush Puppies</t>
        </is>
      </c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</row>
    <row r="2914">
      <c r="A2914" s="5" t="n"/>
      <c r="B2914" t="inlineStr">
        <is>
          <t>Hush Puppies</t>
        </is>
      </c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</row>
    <row r="2915">
      <c r="A2915" s="5" t="n"/>
      <c r="B2915" t="inlineStr">
        <is>
          <t>Hush Puppies</t>
        </is>
      </c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</row>
    <row r="2916">
      <c r="A2916" s="5" t="n"/>
      <c r="B2916" t="inlineStr">
        <is>
          <t>Hush Puppies</t>
        </is>
      </c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</row>
    <row r="2917">
      <c r="A2917" s="5" t="n"/>
      <c r="B2917" t="inlineStr">
        <is>
          <t>Hush Puppies</t>
        </is>
      </c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</row>
    <row r="2918">
      <c r="A2918" s="5" t="n"/>
      <c r="B2918" t="inlineStr">
        <is>
          <t>Hush Puppies</t>
        </is>
      </c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</row>
    <row r="2919">
      <c r="A2919" s="5" t="n"/>
      <c r="B2919" t="inlineStr">
        <is>
          <t>Hush Puppies</t>
        </is>
      </c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</row>
    <row r="2920">
      <c r="A2920" s="5" t="n"/>
      <c r="B2920" t="inlineStr">
        <is>
          <t>Hush Puppies</t>
        </is>
      </c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</row>
    <row r="2921">
      <c r="A2921" s="5" t="n"/>
      <c r="B2921" t="inlineStr">
        <is>
          <t>Hush Puppies</t>
        </is>
      </c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</row>
    <row r="2922">
      <c r="A2922" s="5" t="n"/>
      <c r="B2922" t="inlineStr">
        <is>
          <t>Hush Puppies</t>
        </is>
      </c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</row>
    <row r="2923">
      <c r="A2923" s="5" t="n"/>
      <c r="B2923" t="inlineStr">
        <is>
          <t>Hush Puppies</t>
        </is>
      </c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</row>
    <row r="2924">
      <c r="A2924" s="5" t="n"/>
      <c r="B2924" t="inlineStr">
        <is>
          <t>Hush Puppies</t>
        </is>
      </c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</row>
    <row r="2925">
      <c r="A2925" s="5" t="n"/>
      <c r="B2925" t="inlineStr">
        <is>
          <t>Hush Puppies</t>
        </is>
      </c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</row>
    <row r="2926">
      <c r="A2926" s="5" t="n"/>
      <c r="B2926" t="inlineStr">
        <is>
          <t>Hush Puppies</t>
        </is>
      </c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</row>
    <row r="2927">
      <c r="A2927" s="5" t="n"/>
      <c r="B2927" t="inlineStr">
        <is>
          <t>Hush Puppies</t>
        </is>
      </c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</row>
    <row r="2928">
      <c r="A2928" s="5" t="n"/>
      <c r="B2928" t="inlineStr">
        <is>
          <t>Hush Puppies</t>
        </is>
      </c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</row>
    <row r="2929">
      <c r="A2929" s="5" t="n"/>
      <c r="B2929" t="inlineStr">
        <is>
          <t>Hush Puppies</t>
        </is>
      </c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</row>
    <row r="2930">
      <c r="A2930" s="5" t="n"/>
      <c r="B2930" t="inlineStr">
        <is>
          <t>Hush Puppies</t>
        </is>
      </c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</row>
    <row r="2931">
      <c r="A2931" s="5" t="n"/>
      <c r="B2931" t="inlineStr">
        <is>
          <t>Hush Puppies</t>
        </is>
      </c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</row>
    <row r="2932">
      <c r="A2932" s="5" t="n"/>
      <c r="B2932" t="inlineStr">
        <is>
          <t>Hush Puppies</t>
        </is>
      </c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</row>
    <row r="2933">
      <c r="A2933" s="5" t="n"/>
      <c r="B2933" t="inlineStr">
        <is>
          <t>Hush Puppies</t>
        </is>
      </c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</row>
    <row r="2934">
      <c r="A2934" s="5" t="n"/>
      <c r="B2934" t="inlineStr">
        <is>
          <t>Hush Puppies</t>
        </is>
      </c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</row>
    <row r="2935">
      <c r="A2935" s="5" t="n"/>
      <c r="B2935" t="inlineStr">
        <is>
          <t>Hush Puppies</t>
        </is>
      </c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</row>
    <row r="2936">
      <c r="A2936" s="5" t="n"/>
      <c r="B2936" t="inlineStr">
        <is>
          <t>Hush Puppies</t>
        </is>
      </c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</row>
    <row r="2937">
      <c r="A2937" s="5" t="n"/>
      <c r="B2937" t="inlineStr">
        <is>
          <t>Hush Puppies</t>
        </is>
      </c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</row>
    <row r="2938">
      <c r="A2938" s="5" t="n"/>
      <c r="B2938" t="inlineStr">
        <is>
          <t>Hush Puppies</t>
        </is>
      </c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</row>
    <row r="2939">
      <c r="A2939" s="5" t="n"/>
      <c r="B2939" t="inlineStr">
        <is>
          <t>Hush Puppies</t>
        </is>
      </c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</row>
    <row r="2940">
      <c r="A2940" s="5" t="n"/>
      <c r="B2940" t="inlineStr">
        <is>
          <t>Hush Puppies</t>
        </is>
      </c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</row>
    <row r="2941">
      <c r="A2941" s="5" t="n"/>
      <c r="B2941" t="inlineStr">
        <is>
          <t>Hush Puppies</t>
        </is>
      </c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</row>
    <row r="2942">
      <c r="A2942" s="5" t="n"/>
      <c r="B2942" t="inlineStr">
        <is>
          <t>Hush Puppies</t>
        </is>
      </c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</row>
    <row r="2943">
      <c r="A2943" s="5" t="n"/>
      <c r="B2943" t="inlineStr">
        <is>
          <t>Hush Puppies</t>
        </is>
      </c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</row>
    <row r="2944">
      <c r="A2944" s="5" t="n"/>
      <c r="B2944" t="inlineStr">
        <is>
          <t>Hush Puppies</t>
        </is>
      </c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</row>
    <row r="2945">
      <c r="A2945" s="5" t="n"/>
      <c r="B2945" t="inlineStr">
        <is>
          <t>Hush Puppies</t>
        </is>
      </c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</row>
    <row r="2946">
      <c r="A2946" s="5" t="n"/>
      <c r="B2946" t="inlineStr">
        <is>
          <t>Hush Puppies</t>
        </is>
      </c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</row>
    <row r="2947">
      <c r="A2947" s="5" t="n"/>
      <c r="B2947" t="inlineStr">
        <is>
          <t>Hush Puppies</t>
        </is>
      </c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</row>
    <row r="2948">
      <c r="A2948" s="5" t="n"/>
      <c r="B2948" t="inlineStr">
        <is>
          <t>Hush Puppies</t>
        </is>
      </c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</row>
    <row r="2949">
      <c r="A2949" s="5" t="n"/>
      <c r="B2949" t="inlineStr">
        <is>
          <t>Hush Puppies</t>
        </is>
      </c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</row>
    <row r="2950">
      <c r="A2950" s="5" t="n"/>
      <c r="B2950" t="inlineStr">
        <is>
          <t>Hush Puppies</t>
        </is>
      </c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</row>
    <row r="2951">
      <c r="A2951" s="5" t="n"/>
      <c r="B2951" t="inlineStr">
        <is>
          <t>Hush Puppies</t>
        </is>
      </c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</row>
    <row r="2952">
      <c r="A2952" s="5" t="n"/>
      <c r="B2952" t="inlineStr">
        <is>
          <t>Hush Puppies</t>
        </is>
      </c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</row>
    <row r="2953">
      <c r="A2953" s="5" t="n"/>
      <c r="B2953" t="inlineStr">
        <is>
          <t>Hush Puppies</t>
        </is>
      </c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</row>
    <row r="2954">
      <c r="A2954" s="5" t="n"/>
      <c r="B2954" t="inlineStr">
        <is>
          <t>Hush Puppies</t>
        </is>
      </c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</row>
    <row r="2955">
      <c r="A2955" s="5" t="n"/>
      <c r="B2955" t="inlineStr">
        <is>
          <t>Hush Puppies</t>
        </is>
      </c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</row>
    <row r="2956">
      <c r="A2956" s="5" t="n"/>
      <c r="B2956" t="inlineStr">
        <is>
          <t>Hush Puppies</t>
        </is>
      </c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</row>
    <row r="2957">
      <c r="A2957" s="5" t="n"/>
      <c r="B2957" t="inlineStr">
        <is>
          <t>Hush Puppies</t>
        </is>
      </c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</row>
    <row r="2958">
      <c r="A2958" s="5" t="n"/>
      <c r="B2958" t="inlineStr">
        <is>
          <t>Hush Puppies</t>
        </is>
      </c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</row>
    <row r="2959">
      <c r="A2959" s="5" t="n"/>
      <c r="B2959" t="inlineStr">
        <is>
          <t>Hush Puppies</t>
        </is>
      </c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</row>
    <row r="2960">
      <c r="A2960" s="5" t="n"/>
      <c r="B2960" t="inlineStr">
        <is>
          <t>Hush Puppies</t>
        </is>
      </c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</row>
    <row r="2961">
      <c r="A2961" s="5" t="n"/>
      <c r="B2961" t="inlineStr">
        <is>
          <t>Hush Puppies</t>
        </is>
      </c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</row>
    <row r="2962">
      <c r="A2962" s="5" t="n"/>
      <c r="B2962" t="inlineStr">
        <is>
          <t>Hush Puppies</t>
        </is>
      </c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</row>
    <row r="2963">
      <c r="A2963" s="5" t="n"/>
      <c r="B2963" t="inlineStr">
        <is>
          <t>Hush Puppies</t>
        </is>
      </c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</row>
    <row r="2964">
      <c r="A2964" s="5" t="n"/>
      <c r="B2964" t="inlineStr">
        <is>
          <t>Hush Puppies</t>
        </is>
      </c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</row>
    <row r="2965">
      <c r="A2965" s="5" t="n"/>
      <c r="B2965" t="inlineStr">
        <is>
          <t>Hush Puppies</t>
        </is>
      </c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</row>
    <row r="2966">
      <c r="A2966" s="5" t="n"/>
      <c r="B2966" t="inlineStr">
        <is>
          <t>Hush Puppies</t>
        </is>
      </c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</row>
    <row r="2967">
      <c r="A2967" s="5" t="n"/>
      <c r="B2967" t="inlineStr">
        <is>
          <t>Hush Puppies</t>
        </is>
      </c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</row>
    <row r="2968">
      <c r="A2968" s="5" t="n"/>
      <c r="B2968" t="inlineStr">
        <is>
          <t>Hush Puppies</t>
        </is>
      </c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</row>
    <row r="2969">
      <c r="A2969" s="5" t="n"/>
      <c r="B2969" t="inlineStr">
        <is>
          <t>Hush Puppies</t>
        </is>
      </c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</row>
    <row r="2970">
      <c r="A2970" s="5" t="n"/>
      <c r="B2970" t="inlineStr">
        <is>
          <t>Hush Puppies</t>
        </is>
      </c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</row>
    <row r="2971">
      <c r="A2971" s="5" t="n"/>
      <c r="B2971" t="inlineStr">
        <is>
          <t>Hush Puppies</t>
        </is>
      </c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</row>
    <row r="2972">
      <c r="A2972" s="5" t="n"/>
      <c r="B2972" t="inlineStr">
        <is>
          <t>Hush Puppies</t>
        </is>
      </c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</row>
    <row r="2973">
      <c r="A2973" s="5" t="n"/>
      <c r="B2973" t="inlineStr">
        <is>
          <t>Hush Puppies</t>
        </is>
      </c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</row>
    <row r="2974">
      <c r="A2974" s="5" t="n"/>
      <c r="B2974" t="inlineStr">
        <is>
          <t>Hush Puppies</t>
        </is>
      </c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</row>
    <row r="2975">
      <c r="A2975" s="5" t="n"/>
      <c r="B2975" t="inlineStr">
        <is>
          <t>Hush Puppies</t>
        </is>
      </c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</row>
    <row r="2976">
      <c r="A2976" s="5" t="n"/>
      <c r="B2976" t="inlineStr">
        <is>
          <t>Hush Puppies</t>
        </is>
      </c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</row>
    <row r="2977">
      <c r="A2977" s="5" t="n"/>
      <c r="B2977" t="inlineStr">
        <is>
          <t>Hush Puppies</t>
        </is>
      </c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</row>
    <row r="2978">
      <c r="A2978" s="5" t="n"/>
      <c r="B2978" t="inlineStr">
        <is>
          <t>Hush Puppies</t>
        </is>
      </c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</row>
    <row r="2979">
      <c r="A2979" s="5" t="n"/>
      <c r="B2979" t="inlineStr">
        <is>
          <t>Hush Puppies</t>
        </is>
      </c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</row>
    <row r="2980">
      <c r="A2980" s="5" t="n"/>
      <c r="B2980" t="inlineStr">
        <is>
          <t>Hush Puppies</t>
        </is>
      </c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</row>
    <row r="2981">
      <c r="A2981" s="5" t="n"/>
      <c r="B2981" t="inlineStr">
        <is>
          <t>Hush Puppies</t>
        </is>
      </c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</row>
    <row r="2982">
      <c r="A2982" s="5" t="n"/>
      <c r="B2982" t="inlineStr">
        <is>
          <t>Hush Puppies</t>
        </is>
      </c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</row>
    <row r="2983">
      <c r="A2983" s="5" t="n"/>
      <c r="B2983" t="inlineStr">
        <is>
          <t>Hush Puppies</t>
        </is>
      </c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</row>
    <row r="2984">
      <c r="A2984" s="5" t="n"/>
      <c r="B2984" t="inlineStr">
        <is>
          <t>Hush Puppies</t>
        </is>
      </c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</row>
    <row r="2985">
      <c r="A2985" s="5" t="n"/>
      <c r="B2985" t="inlineStr">
        <is>
          <t>Hush Puppies</t>
        </is>
      </c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</row>
    <row r="2986">
      <c r="A2986" s="5" t="n"/>
      <c r="B2986" t="inlineStr">
        <is>
          <t>Hush Puppies</t>
        </is>
      </c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</row>
    <row r="2987">
      <c r="A2987" s="5" t="n"/>
      <c r="B2987" t="inlineStr">
        <is>
          <t>Hush Puppies</t>
        </is>
      </c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</row>
    <row r="2988">
      <c r="A2988" s="5" t="n"/>
      <c r="B2988" t="inlineStr">
        <is>
          <t>Hush Puppies</t>
        </is>
      </c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</row>
    <row r="2989">
      <c r="A2989" s="5" t="n"/>
      <c r="B2989" t="inlineStr">
        <is>
          <t>Hush Puppies</t>
        </is>
      </c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  <c r="M2989" s="5" t="n"/>
      <c r="N2989" s="5" t="n"/>
      <c r="O2989" s="5" t="n"/>
      <c r="P2989" s="5" t="n"/>
    </row>
    <row r="2990">
      <c r="A2990" s="5" t="n"/>
      <c r="B2990" t="inlineStr">
        <is>
          <t>Hush Puppies</t>
        </is>
      </c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  <c r="M2990" s="5" t="n"/>
      <c r="N2990" s="5" t="n"/>
      <c r="O2990" s="5" t="n"/>
      <c r="P2990" s="5" t="n"/>
    </row>
    <row r="2991">
      <c r="A2991" s="5" t="n"/>
      <c r="B2991" t="inlineStr">
        <is>
          <t>Hush Puppies</t>
        </is>
      </c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  <c r="M2991" s="5" t="n"/>
      <c r="N2991" s="5" t="n"/>
      <c r="O2991" s="5" t="n"/>
      <c r="P2991" s="5" t="n"/>
    </row>
    <row r="2992">
      <c r="A2992" s="5" t="n"/>
      <c r="B2992" t="inlineStr">
        <is>
          <t>Hush Puppies</t>
        </is>
      </c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</row>
    <row r="2993">
      <c r="A2993" s="5" t="n"/>
      <c r="B2993" t="inlineStr">
        <is>
          <t>Hush Puppies</t>
        </is>
      </c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  <c r="M2993" s="5" t="n"/>
      <c r="N2993" s="5" t="n"/>
      <c r="O2993" s="5" t="n"/>
      <c r="P2993" s="5" t="n"/>
    </row>
    <row r="2994">
      <c r="A2994" s="5" t="n"/>
      <c r="B2994" t="inlineStr">
        <is>
          <t>Hush Puppies</t>
        </is>
      </c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</row>
    <row r="2995">
      <c r="A2995" s="5" t="n"/>
      <c r="B2995" t="inlineStr">
        <is>
          <t>Hush Puppies</t>
        </is>
      </c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  <c r="M2995" s="5" t="n"/>
      <c r="N2995" s="5" t="n"/>
      <c r="O2995" s="5" t="n"/>
      <c r="P2995" s="5" t="n"/>
    </row>
    <row r="2996">
      <c r="A2996" s="5" t="n"/>
      <c r="B2996" t="inlineStr">
        <is>
          <t>Hush Puppies</t>
        </is>
      </c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  <c r="M2996" s="5" t="n"/>
      <c r="N2996" s="5" t="n"/>
      <c r="O2996" s="5" t="n"/>
      <c r="P2996" s="5" t="n"/>
    </row>
    <row r="2997">
      <c r="A2997" s="5" t="n"/>
      <c r="B2997" t="inlineStr">
        <is>
          <t>Hush Puppies</t>
        </is>
      </c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  <c r="M2997" s="5" t="n"/>
      <c r="N2997" s="5" t="n"/>
      <c r="O2997" s="5" t="n"/>
      <c r="P2997" s="5" t="n"/>
    </row>
    <row r="2998">
      <c r="A2998" s="5" t="n"/>
      <c r="B2998" t="inlineStr">
        <is>
          <t>Hush Puppies</t>
        </is>
      </c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  <c r="M2998" s="5" t="n"/>
      <c r="N2998" s="5" t="n"/>
      <c r="O2998" s="5" t="n"/>
      <c r="P2998" s="5" t="n"/>
    </row>
    <row r="2999">
      <c r="A2999" s="5" t="n"/>
      <c r="B2999" t="inlineStr">
        <is>
          <t>Hush Puppies</t>
        </is>
      </c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  <c r="M2999" s="5" t="n"/>
      <c r="N2999" s="5" t="n"/>
      <c r="O2999" s="5" t="n"/>
      <c r="P2999" s="5" t="n"/>
    </row>
    <row r="3000">
      <c r="A3000" s="5" t="n"/>
      <c r="B3000" t="inlineStr">
        <is>
          <t>Hush Puppies</t>
        </is>
      </c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  <c r="M3000" s="5" t="n"/>
      <c r="N3000" s="5" t="n"/>
      <c r="O3000" s="5" t="n"/>
      <c r="P3000" s="5" t="n"/>
    </row>
    <row r="3001">
      <c r="A3001" s="5" t="n"/>
      <c r="B3001" t="inlineStr">
        <is>
          <t>Hush Puppies</t>
        </is>
      </c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  <c r="M3001" s="5" t="n"/>
      <c r="N3001" s="5" t="n"/>
      <c r="O3001" s="5" t="n"/>
      <c r="P3001" s="5" t="n"/>
    </row>
    <row r="3002">
      <c r="A3002" s="5" t="n"/>
      <c r="B3002" t="inlineStr">
        <is>
          <t>Hush Puppies</t>
        </is>
      </c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  <c r="M3002" s="5" t="n"/>
      <c r="N3002" s="5" t="n"/>
      <c r="O3002" s="5" t="n"/>
      <c r="P3002" s="5" t="n"/>
    </row>
    <row r="3003">
      <c r="A3003" s="5" t="n"/>
      <c r="B3003" t="inlineStr">
        <is>
          <t>Hush Puppies</t>
        </is>
      </c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</row>
    <row r="3004">
      <c r="A3004" s="5" t="n"/>
      <c r="B3004" t="inlineStr">
        <is>
          <t>Hush Puppies</t>
        </is>
      </c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  <c r="M3004" s="5" t="n"/>
      <c r="N3004" s="5" t="n"/>
      <c r="O3004" s="5" t="n"/>
      <c r="P3004" s="5" t="n"/>
    </row>
    <row r="3005">
      <c r="A3005" s="5" t="n"/>
      <c r="B3005" t="inlineStr">
        <is>
          <t>Hush Puppies</t>
        </is>
      </c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  <c r="M3005" s="5" t="n"/>
      <c r="N3005" s="5" t="n"/>
      <c r="O3005" s="5" t="n"/>
      <c r="P3005" s="5" t="n"/>
    </row>
    <row r="3006">
      <c r="A3006" s="5" t="n"/>
      <c r="B3006" t="inlineStr">
        <is>
          <t>Hush Puppies</t>
        </is>
      </c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  <c r="M3006" s="5" t="n"/>
      <c r="N3006" s="5" t="n"/>
      <c r="O3006" s="5" t="n"/>
      <c r="P3006" s="5" t="n"/>
    </row>
    <row r="3007">
      <c r="A3007" s="5" t="n"/>
      <c r="B3007" t="inlineStr">
        <is>
          <t>Hush Puppies</t>
        </is>
      </c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</row>
    <row r="3008">
      <c r="A3008" s="5" t="n"/>
      <c r="B3008" t="inlineStr">
        <is>
          <t>Hush Puppies</t>
        </is>
      </c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</row>
    <row r="3009">
      <c r="A3009" s="5" t="n"/>
      <c r="B3009" t="inlineStr">
        <is>
          <t>Hush Puppies</t>
        </is>
      </c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  <c r="M3009" s="5" t="n"/>
      <c r="N3009" s="5" t="n"/>
      <c r="O3009" s="5" t="n"/>
      <c r="P3009" s="5" t="n"/>
    </row>
    <row r="3010">
      <c r="A3010" s="5" t="n"/>
      <c r="B3010" t="inlineStr">
        <is>
          <t>Hush Puppies</t>
        </is>
      </c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</row>
    <row r="3011">
      <c r="A3011" s="5" t="n"/>
      <c r="B3011" t="inlineStr">
        <is>
          <t>Hush Puppies</t>
        </is>
      </c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  <c r="M3011" s="5" t="n"/>
      <c r="N3011" s="5" t="n"/>
      <c r="O3011" s="5" t="n"/>
      <c r="P3011" s="5" t="n"/>
    </row>
    <row r="3012">
      <c r="A3012" s="5" t="n"/>
      <c r="B3012" t="inlineStr">
        <is>
          <t>Hush Puppies</t>
        </is>
      </c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  <c r="M3012" s="5" t="n"/>
      <c r="N3012" s="5" t="n"/>
      <c r="O3012" s="5" t="n"/>
      <c r="P3012" s="5" t="n"/>
    </row>
    <row r="3013">
      <c r="A3013" s="5" t="n"/>
      <c r="B3013" t="inlineStr">
        <is>
          <t>Hush Puppies</t>
        </is>
      </c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  <c r="M3013" s="5" t="n"/>
      <c r="N3013" s="5" t="n"/>
      <c r="O3013" s="5" t="n"/>
      <c r="P3013" s="5" t="n"/>
    </row>
    <row r="3014">
      <c r="A3014" s="5" t="n"/>
      <c r="B3014" t="inlineStr">
        <is>
          <t>Hush Puppies</t>
        </is>
      </c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</row>
    <row r="3015">
      <c r="A3015" s="5" t="n"/>
      <c r="B3015" t="inlineStr">
        <is>
          <t>Hush Puppies</t>
        </is>
      </c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  <c r="M3015" s="5" t="n"/>
      <c r="N3015" s="5" t="n"/>
      <c r="O3015" s="5" t="n"/>
      <c r="P3015" s="5" t="n"/>
    </row>
    <row r="3016">
      <c r="A3016" s="5" t="n"/>
      <c r="B3016" t="inlineStr">
        <is>
          <t>Hush Puppies</t>
        </is>
      </c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</row>
    <row r="3017">
      <c r="A3017" s="5" t="n"/>
      <c r="B3017" t="inlineStr">
        <is>
          <t>Hush Puppies</t>
        </is>
      </c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  <c r="M3017" s="5" t="n"/>
      <c r="N3017" s="5" t="n"/>
      <c r="O3017" s="5" t="n"/>
      <c r="P3017" s="5" t="n"/>
    </row>
    <row r="3018">
      <c r="A3018" s="5" t="n"/>
      <c r="B3018" t="inlineStr">
        <is>
          <t>Hush Puppies</t>
        </is>
      </c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</row>
    <row r="3019">
      <c r="A3019" s="5" t="n"/>
      <c r="B3019" t="inlineStr">
        <is>
          <t>Hush Puppies</t>
        </is>
      </c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  <c r="M3019" s="5" t="n"/>
      <c r="N3019" s="5" t="n"/>
      <c r="O3019" s="5" t="n"/>
      <c r="P3019" s="5" t="n"/>
    </row>
    <row r="3020">
      <c r="A3020" s="5" t="n"/>
      <c r="B3020" t="inlineStr">
        <is>
          <t>Hush Puppies</t>
        </is>
      </c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  <c r="M3020" s="5" t="n"/>
      <c r="N3020" s="5" t="n"/>
      <c r="O3020" s="5" t="n"/>
      <c r="P3020" s="5" t="n"/>
    </row>
    <row r="3021">
      <c r="A3021" s="5" t="n"/>
      <c r="B3021" t="inlineStr">
        <is>
          <t>Hush Puppies</t>
        </is>
      </c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  <c r="M3021" s="5" t="n"/>
      <c r="N3021" s="5" t="n"/>
      <c r="O3021" s="5" t="n"/>
      <c r="P3021" s="5" t="n"/>
    </row>
    <row r="3022">
      <c r="A3022" s="5" t="n"/>
      <c r="B3022" t="inlineStr">
        <is>
          <t>Hush Puppies</t>
        </is>
      </c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  <c r="M3022" s="5" t="n"/>
      <c r="N3022" s="5" t="n"/>
      <c r="O3022" s="5" t="n"/>
      <c r="P3022" s="5" t="n"/>
    </row>
    <row r="3023">
      <c r="A3023" s="5" t="n"/>
      <c r="B3023" t="inlineStr">
        <is>
          <t>Hush Puppies</t>
        </is>
      </c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  <c r="M3023" s="5" t="n"/>
      <c r="N3023" s="5" t="n"/>
      <c r="O3023" s="5" t="n"/>
      <c r="P3023" s="5" t="n"/>
    </row>
    <row r="3024">
      <c r="A3024" s="5" t="n"/>
      <c r="B3024" t="inlineStr">
        <is>
          <t>Hush Puppies</t>
        </is>
      </c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</row>
    <row r="3025">
      <c r="A3025" s="5" t="n"/>
      <c r="B3025" t="inlineStr">
        <is>
          <t>Hush Puppies</t>
        </is>
      </c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  <c r="N3025" s="5" t="n"/>
      <c r="O3025" s="5" t="n"/>
      <c r="P3025" s="5" t="n"/>
    </row>
    <row r="3026">
      <c r="A3026" s="5" t="n"/>
      <c r="B3026" t="inlineStr">
        <is>
          <t>Hush Puppies</t>
        </is>
      </c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  <c r="M3026" s="5" t="n"/>
      <c r="N3026" s="5" t="n"/>
      <c r="O3026" s="5" t="n"/>
      <c r="P3026" s="5" t="n"/>
    </row>
    <row r="3027">
      <c r="A3027" s="5" t="n"/>
      <c r="B3027" t="inlineStr">
        <is>
          <t>Hush Puppies</t>
        </is>
      </c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  <c r="M3027" s="5" t="n"/>
      <c r="N3027" s="5" t="n"/>
      <c r="O3027" s="5" t="n"/>
      <c r="P3027" s="5" t="n"/>
    </row>
    <row r="3028">
      <c r="A3028" s="5" t="n"/>
      <c r="B3028" t="inlineStr">
        <is>
          <t>Hush Puppies</t>
        </is>
      </c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  <c r="M3028" s="5" t="n"/>
      <c r="N3028" s="5" t="n"/>
      <c r="O3028" s="5" t="n"/>
      <c r="P3028" s="5" t="n"/>
    </row>
    <row r="3029">
      <c r="A3029" s="5" t="n"/>
      <c r="B3029" t="inlineStr">
        <is>
          <t>Hush Puppies</t>
        </is>
      </c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  <c r="N3029" s="5" t="n"/>
      <c r="O3029" s="5" t="n"/>
      <c r="P3029" s="5" t="n"/>
    </row>
    <row r="3030">
      <c r="A3030" s="5" t="n"/>
      <c r="B3030" t="inlineStr">
        <is>
          <t>Hush Puppies</t>
        </is>
      </c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  <c r="M3030" s="5" t="n"/>
      <c r="N3030" s="5" t="n"/>
      <c r="O3030" s="5" t="n"/>
      <c r="P3030" s="5" t="n"/>
    </row>
    <row r="3031">
      <c r="A3031" s="5" t="n"/>
      <c r="B3031" t="inlineStr">
        <is>
          <t>Hush Puppies</t>
        </is>
      </c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  <c r="M3031" s="5" t="n"/>
      <c r="N3031" s="5" t="n"/>
      <c r="O3031" s="5" t="n"/>
      <c r="P3031" s="5" t="n"/>
    </row>
    <row r="3032">
      <c r="A3032" s="5" t="n"/>
      <c r="B3032" t="inlineStr">
        <is>
          <t>Hush Puppies</t>
        </is>
      </c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  <c r="M3032" s="5" t="n"/>
      <c r="N3032" s="5" t="n"/>
      <c r="O3032" s="5" t="n"/>
      <c r="P3032" s="5" t="n"/>
    </row>
    <row r="3033">
      <c r="A3033" s="5" t="n"/>
      <c r="B3033" t="inlineStr">
        <is>
          <t>Hush Puppies</t>
        </is>
      </c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  <c r="M3033" s="5" t="n"/>
      <c r="N3033" s="5" t="n"/>
      <c r="O3033" s="5" t="n"/>
      <c r="P3033" s="5" t="n"/>
    </row>
    <row r="3034">
      <c r="A3034" s="5" t="n"/>
      <c r="B3034" t="inlineStr">
        <is>
          <t>Hush Puppies</t>
        </is>
      </c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  <c r="M3034" s="5" t="n"/>
      <c r="N3034" s="5" t="n"/>
      <c r="O3034" s="5" t="n"/>
      <c r="P3034" s="5" t="n"/>
    </row>
    <row r="3035">
      <c r="A3035" s="5" t="n"/>
      <c r="B3035" t="inlineStr">
        <is>
          <t>Hush Puppies</t>
        </is>
      </c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  <c r="M3035" s="5" t="n"/>
      <c r="N3035" s="5" t="n"/>
      <c r="O3035" s="5" t="n"/>
      <c r="P3035" s="5" t="n"/>
    </row>
    <row r="3036">
      <c r="A3036" s="5" t="n"/>
      <c r="B3036" t="inlineStr">
        <is>
          <t>Hush Puppies</t>
        </is>
      </c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</row>
    <row r="3037">
      <c r="A3037" s="5" t="n"/>
      <c r="B3037" t="inlineStr">
        <is>
          <t>Hush Puppies</t>
        </is>
      </c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  <c r="M3037" s="5" t="n"/>
      <c r="N3037" s="5" t="n"/>
      <c r="O3037" s="5" t="n"/>
      <c r="P3037" s="5" t="n"/>
    </row>
    <row r="3038">
      <c r="A3038" s="5" t="n"/>
      <c r="B3038" t="inlineStr">
        <is>
          <t>Hush Puppies</t>
        </is>
      </c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  <c r="M3038" s="5" t="n"/>
      <c r="N3038" s="5" t="n"/>
      <c r="O3038" s="5" t="n"/>
      <c r="P3038" s="5" t="n"/>
    </row>
    <row r="3039">
      <c r="A3039" s="5" t="n"/>
      <c r="B3039" t="inlineStr">
        <is>
          <t>Hush Puppies</t>
        </is>
      </c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  <c r="M3039" s="5" t="n"/>
      <c r="N3039" s="5" t="n"/>
      <c r="O3039" s="5" t="n"/>
      <c r="P3039" s="5" t="n"/>
    </row>
    <row r="3040">
      <c r="A3040" s="5" t="n"/>
      <c r="B3040" t="inlineStr">
        <is>
          <t>Hush Puppies</t>
        </is>
      </c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</row>
    <row r="3041">
      <c r="A3041" s="5" t="n"/>
      <c r="B3041" t="inlineStr">
        <is>
          <t>Hush Puppies</t>
        </is>
      </c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  <c r="M3041" s="5" t="n"/>
      <c r="N3041" s="5" t="n"/>
      <c r="O3041" s="5" t="n"/>
      <c r="P3041" s="5" t="n"/>
    </row>
    <row r="3042">
      <c r="A3042" s="5" t="n"/>
      <c r="B3042" t="inlineStr">
        <is>
          <t>Hush Puppies</t>
        </is>
      </c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  <c r="N3042" s="5" t="n"/>
      <c r="O3042" s="5" t="n"/>
      <c r="P3042" s="5" t="n"/>
    </row>
    <row r="3043">
      <c r="A3043" s="5" t="n"/>
      <c r="B3043" t="inlineStr">
        <is>
          <t>Hush Puppies</t>
        </is>
      </c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  <c r="M3043" s="5" t="n"/>
      <c r="N3043" s="5" t="n"/>
      <c r="O3043" s="5" t="n"/>
      <c r="P3043" s="5" t="n"/>
    </row>
    <row r="3044">
      <c r="A3044" s="5" t="n"/>
      <c r="B3044" t="inlineStr">
        <is>
          <t>Hush Puppies</t>
        </is>
      </c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  <c r="M3044" s="5" t="n"/>
      <c r="N3044" s="5" t="n"/>
      <c r="O3044" s="5" t="n"/>
      <c r="P3044" s="5" t="n"/>
    </row>
    <row r="3045">
      <c r="A3045" s="5" t="n"/>
      <c r="B3045" t="inlineStr">
        <is>
          <t>Hush Puppies</t>
        </is>
      </c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  <c r="M3045" s="5" t="n"/>
      <c r="N3045" s="5" t="n"/>
      <c r="O3045" s="5" t="n"/>
      <c r="P3045" s="5" t="n"/>
    </row>
    <row r="3046">
      <c r="A3046" s="5" t="n"/>
      <c r="B3046" t="inlineStr">
        <is>
          <t>Hush Puppies</t>
        </is>
      </c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  <c r="M3046" s="5" t="n"/>
      <c r="N3046" s="5" t="n"/>
      <c r="O3046" s="5" t="n"/>
      <c r="P3046" s="5" t="n"/>
    </row>
    <row r="3047">
      <c r="A3047" s="5" t="n"/>
      <c r="B3047" t="inlineStr">
        <is>
          <t>Hush Puppies</t>
        </is>
      </c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  <c r="M3047" s="5" t="n"/>
      <c r="N3047" s="5" t="n"/>
      <c r="O3047" s="5" t="n"/>
      <c r="P3047" s="5" t="n"/>
    </row>
    <row r="3048">
      <c r="A3048" s="5" t="n"/>
      <c r="B3048" t="inlineStr">
        <is>
          <t>Hush Puppies</t>
        </is>
      </c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  <c r="M3048" s="5" t="n"/>
      <c r="N3048" s="5" t="n"/>
      <c r="O3048" s="5" t="n"/>
      <c r="P3048" s="5" t="n"/>
    </row>
    <row r="3049">
      <c r="A3049" s="5" t="n"/>
      <c r="B3049" t="inlineStr">
        <is>
          <t>Hush Puppies</t>
        </is>
      </c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  <c r="N3049" s="5" t="n"/>
      <c r="O3049" s="5" t="n"/>
      <c r="P3049" s="5" t="n"/>
    </row>
    <row r="3050">
      <c r="A3050" s="5" t="n"/>
      <c r="B3050" t="inlineStr">
        <is>
          <t>Hush Puppies</t>
        </is>
      </c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  <c r="M3050" s="5" t="n"/>
      <c r="N3050" s="5" t="n"/>
      <c r="O3050" s="5" t="n"/>
      <c r="P3050" s="5" t="n"/>
    </row>
    <row r="3051">
      <c r="A3051" s="5" t="n"/>
      <c r="B3051" t="inlineStr">
        <is>
          <t>Hush Puppies</t>
        </is>
      </c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  <c r="M3051" s="5" t="n"/>
      <c r="N3051" s="5" t="n"/>
      <c r="O3051" s="5" t="n"/>
      <c r="P3051" s="5" t="n"/>
    </row>
    <row r="3052">
      <c r="A3052" s="5" t="n"/>
      <c r="B3052" t="inlineStr">
        <is>
          <t>Hush Puppies</t>
        </is>
      </c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  <c r="M3052" s="5" t="n"/>
      <c r="N3052" s="5" t="n"/>
      <c r="O3052" s="5" t="n"/>
      <c r="P3052" s="5" t="n"/>
    </row>
    <row r="3053">
      <c r="A3053" s="5" t="n"/>
      <c r="B3053" t="inlineStr">
        <is>
          <t>Hush Puppies</t>
        </is>
      </c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  <c r="M3053" s="5" t="n"/>
      <c r="N3053" s="5" t="n"/>
      <c r="O3053" s="5" t="n"/>
      <c r="P3053" s="5" t="n"/>
    </row>
    <row r="3054">
      <c r="A3054" s="5" t="n"/>
      <c r="B3054" t="inlineStr">
        <is>
          <t>Hush Puppies</t>
        </is>
      </c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  <c r="N3054" s="5" t="n"/>
      <c r="O3054" s="5" t="n"/>
      <c r="P3054" s="5" t="n"/>
    </row>
    <row r="3055">
      <c r="A3055" s="5" t="n"/>
      <c r="B3055" t="inlineStr">
        <is>
          <t>Hush Puppies</t>
        </is>
      </c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  <c r="M3055" s="5" t="n"/>
      <c r="N3055" s="5" t="n"/>
      <c r="O3055" s="5" t="n"/>
      <c r="P3055" s="5" t="n"/>
    </row>
    <row r="3056">
      <c r="A3056" s="5" t="n"/>
      <c r="B3056" t="inlineStr">
        <is>
          <t>Hush Puppies</t>
        </is>
      </c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</row>
    <row r="3057">
      <c r="A3057" s="5" t="n"/>
      <c r="B3057" t="inlineStr">
        <is>
          <t>Hush Puppies</t>
        </is>
      </c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  <c r="N3057" s="5" t="n"/>
      <c r="O3057" s="5" t="n"/>
      <c r="P3057" s="5" t="n"/>
    </row>
    <row r="3058">
      <c r="A3058" s="5" t="n"/>
      <c r="B3058" t="inlineStr">
        <is>
          <t>Hush Puppies</t>
        </is>
      </c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  <c r="N3058" s="5" t="n"/>
      <c r="O3058" s="5" t="n"/>
      <c r="P3058" s="5" t="n"/>
    </row>
    <row r="3059">
      <c r="A3059" s="5" t="n"/>
      <c r="B3059" t="inlineStr">
        <is>
          <t>Hush Puppies</t>
        </is>
      </c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</row>
    <row r="3060">
      <c r="A3060" s="5" t="n"/>
      <c r="B3060" t="inlineStr">
        <is>
          <t>Hush Puppies</t>
        </is>
      </c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</row>
    <row r="3061">
      <c r="A3061" s="5" t="n"/>
      <c r="B3061" t="inlineStr">
        <is>
          <t>Hush Puppies</t>
        </is>
      </c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  <c r="N3061" s="5" t="n"/>
      <c r="O3061" s="5" t="n"/>
      <c r="P3061" s="5" t="n"/>
    </row>
    <row r="3062">
      <c r="A3062" s="5" t="n"/>
      <c r="B3062" t="inlineStr">
        <is>
          <t>Hush Puppies</t>
        </is>
      </c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  <c r="M3062" s="5" t="n"/>
      <c r="N3062" s="5" t="n"/>
      <c r="O3062" s="5" t="n"/>
      <c r="P3062" s="5" t="n"/>
    </row>
    <row r="3063">
      <c r="A3063" s="5" t="n"/>
      <c r="B3063" t="inlineStr">
        <is>
          <t>Hush Puppies</t>
        </is>
      </c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  <c r="M3063" s="5" t="n"/>
      <c r="N3063" s="5" t="n"/>
      <c r="O3063" s="5" t="n"/>
      <c r="P3063" s="5" t="n"/>
    </row>
    <row r="3064">
      <c r="A3064" s="5" t="n"/>
      <c r="B3064" t="inlineStr">
        <is>
          <t>Hush Puppies</t>
        </is>
      </c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</row>
    <row r="3065">
      <c r="A3065" s="5" t="n"/>
      <c r="B3065" t="inlineStr">
        <is>
          <t>Hush Puppies</t>
        </is>
      </c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</row>
    <row r="3066">
      <c r="A3066" s="5" t="n"/>
      <c r="B3066" t="inlineStr">
        <is>
          <t>Hush Puppies</t>
        </is>
      </c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  <c r="M3066" s="5" t="n"/>
      <c r="N3066" s="5" t="n"/>
      <c r="O3066" s="5" t="n"/>
      <c r="P3066" s="5" t="n"/>
    </row>
    <row r="3067">
      <c r="A3067" s="5" t="n"/>
      <c r="B3067" t="inlineStr">
        <is>
          <t>Hush Puppies</t>
        </is>
      </c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  <c r="M3067" s="5" t="n"/>
      <c r="N3067" s="5" t="n"/>
      <c r="O3067" s="5" t="n"/>
      <c r="P3067" s="5" t="n"/>
    </row>
    <row r="3068">
      <c r="A3068" s="5" t="n"/>
      <c r="B3068" t="inlineStr">
        <is>
          <t>Hush Puppies</t>
        </is>
      </c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  <c r="M3068" s="5" t="n"/>
      <c r="N3068" s="5" t="n"/>
      <c r="O3068" s="5" t="n"/>
      <c r="P3068" s="5" t="n"/>
    </row>
    <row r="3069">
      <c r="A3069" s="5" t="n"/>
      <c r="B3069" t="inlineStr">
        <is>
          <t>Hush Puppies</t>
        </is>
      </c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  <c r="M3069" s="5" t="n"/>
      <c r="N3069" s="5" t="n"/>
      <c r="O3069" s="5" t="n"/>
      <c r="P3069" s="5" t="n"/>
    </row>
    <row r="3070">
      <c r="A3070" s="5" t="n"/>
      <c r="B3070" t="inlineStr">
        <is>
          <t>Hush Puppies</t>
        </is>
      </c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  <c r="N3070" s="5" t="n"/>
      <c r="O3070" s="5" t="n"/>
      <c r="P3070" s="5" t="n"/>
    </row>
    <row r="3071">
      <c r="A3071" s="5" t="n"/>
      <c r="B3071" t="inlineStr">
        <is>
          <t>Hush Puppies</t>
        </is>
      </c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  <c r="M3071" s="5" t="n"/>
      <c r="N3071" s="5" t="n"/>
      <c r="O3071" s="5" t="n"/>
      <c r="P3071" s="5" t="n"/>
    </row>
    <row r="3072">
      <c r="A3072" s="5" t="n"/>
      <c r="B3072" t="inlineStr">
        <is>
          <t>Hush Puppies</t>
        </is>
      </c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  <c r="M3072" s="5" t="n"/>
      <c r="N3072" s="5" t="n"/>
      <c r="O3072" s="5" t="n"/>
      <c r="P3072" s="5" t="n"/>
    </row>
    <row r="3073">
      <c r="A3073" s="5" t="n"/>
      <c r="B3073" t="inlineStr">
        <is>
          <t>Hush Puppies</t>
        </is>
      </c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  <c r="M3073" s="5" t="n"/>
      <c r="N3073" s="5" t="n"/>
      <c r="O3073" s="5" t="n"/>
      <c r="P3073" s="5" t="n"/>
    </row>
    <row r="3074">
      <c r="A3074" s="5" t="n"/>
      <c r="B3074" t="inlineStr">
        <is>
          <t>Hush Puppies</t>
        </is>
      </c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  <c r="M3074" s="5" t="n"/>
      <c r="N3074" s="5" t="n"/>
      <c r="O3074" s="5" t="n"/>
      <c r="P3074" s="5" t="n"/>
    </row>
    <row r="3075">
      <c r="A3075" s="5" t="n"/>
      <c r="B3075" t="inlineStr">
        <is>
          <t>Hush Puppies</t>
        </is>
      </c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  <c r="N3075" s="5" t="n"/>
      <c r="O3075" s="5" t="n"/>
      <c r="P3075" s="5" t="n"/>
    </row>
    <row r="3076">
      <c r="A3076" s="5" t="n"/>
      <c r="B3076" t="inlineStr">
        <is>
          <t>Hush Puppies</t>
        </is>
      </c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  <c r="M3076" s="5" t="n"/>
      <c r="N3076" s="5" t="n"/>
      <c r="O3076" s="5" t="n"/>
      <c r="P3076" s="5" t="n"/>
    </row>
    <row r="3077">
      <c r="A3077" s="5" t="n"/>
      <c r="B3077" t="inlineStr">
        <is>
          <t>Hush Puppies</t>
        </is>
      </c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  <c r="N3077" s="5" t="n"/>
      <c r="O3077" s="5" t="n"/>
      <c r="P3077" s="5" t="n"/>
    </row>
    <row r="3078">
      <c r="A3078" s="5" t="n"/>
      <c r="B3078" t="inlineStr">
        <is>
          <t>Hush Puppies</t>
        </is>
      </c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</row>
    <row r="3079">
      <c r="A3079" s="5" t="n"/>
      <c r="B3079" t="inlineStr">
        <is>
          <t>Hush Puppies</t>
        </is>
      </c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</row>
    <row r="3080">
      <c r="A3080" s="5" t="n"/>
      <c r="B3080" t="inlineStr">
        <is>
          <t>Hush Puppies</t>
        </is>
      </c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  <c r="M3080" s="5" t="n"/>
      <c r="N3080" s="5" t="n"/>
      <c r="O3080" s="5" t="n"/>
      <c r="P3080" s="5" t="n"/>
    </row>
    <row r="3081">
      <c r="A3081" s="5" t="n"/>
      <c r="B3081" t="inlineStr">
        <is>
          <t>Hush Puppies</t>
        </is>
      </c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  <c r="M3081" s="5" t="n"/>
      <c r="N3081" s="5" t="n"/>
      <c r="O3081" s="5" t="n"/>
      <c r="P3081" s="5" t="n"/>
    </row>
    <row r="3082">
      <c r="A3082" s="5" t="n"/>
      <c r="B3082" t="inlineStr">
        <is>
          <t>Hush Puppies</t>
        </is>
      </c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  <c r="N3082" s="5" t="n"/>
      <c r="O3082" s="5" t="n"/>
      <c r="P3082" s="5" t="n"/>
    </row>
    <row r="3083">
      <c r="A3083" s="5" t="n"/>
      <c r="B3083" t="inlineStr">
        <is>
          <t>Hush Puppies</t>
        </is>
      </c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  <c r="N3083" s="5" t="n"/>
      <c r="O3083" s="5" t="n"/>
      <c r="P3083" s="5" t="n"/>
    </row>
    <row r="3084">
      <c r="A3084" s="5" t="n"/>
      <c r="B3084" t="inlineStr">
        <is>
          <t>Hush Puppies</t>
        </is>
      </c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  <c r="M3084" s="5" t="n"/>
      <c r="N3084" s="5" t="n"/>
      <c r="O3084" s="5" t="n"/>
      <c r="P3084" s="5" t="n"/>
    </row>
    <row r="3085">
      <c r="A3085" s="5" t="n"/>
      <c r="B3085" t="inlineStr">
        <is>
          <t>Hush Puppies</t>
        </is>
      </c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  <c r="M3085" s="5" t="n"/>
      <c r="N3085" s="5" t="n"/>
      <c r="O3085" s="5" t="n"/>
      <c r="P3085" s="5" t="n"/>
    </row>
    <row r="3086">
      <c r="A3086" s="5" t="n"/>
      <c r="B3086" t="inlineStr">
        <is>
          <t>Hush Puppies</t>
        </is>
      </c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  <c r="M3086" s="5" t="n"/>
      <c r="N3086" s="5" t="n"/>
      <c r="O3086" s="5" t="n"/>
      <c r="P3086" s="5" t="n"/>
    </row>
    <row r="3087">
      <c r="A3087" s="5" t="n"/>
      <c r="B3087" t="inlineStr">
        <is>
          <t>Hush Puppies</t>
        </is>
      </c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  <c r="M3087" s="5" t="n"/>
      <c r="N3087" s="5" t="n"/>
      <c r="O3087" s="5" t="n"/>
      <c r="P3087" s="5" t="n"/>
    </row>
    <row r="3088">
      <c r="A3088" s="5" t="n"/>
      <c r="B3088" t="inlineStr">
        <is>
          <t>Hush Puppies</t>
        </is>
      </c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  <c r="M3088" s="5" t="n"/>
      <c r="N3088" s="5" t="n"/>
      <c r="O3088" s="5" t="n"/>
      <c r="P3088" s="5" t="n"/>
    </row>
    <row r="3089">
      <c r="A3089" s="5" t="n"/>
      <c r="B3089" t="inlineStr">
        <is>
          <t>Hush Puppies</t>
        </is>
      </c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  <c r="N3089" s="5" t="n"/>
      <c r="O3089" s="5" t="n"/>
      <c r="P3089" s="5" t="n"/>
    </row>
    <row r="3090">
      <c r="A3090" s="5" t="n"/>
      <c r="B3090" t="inlineStr">
        <is>
          <t>Hush Puppies</t>
        </is>
      </c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  <c r="M3090" s="5" t="n"/>
      <c r="N3090" s="5" t="n"/>
      <c r="O3090" s="5" t="n"/>
      <c r="P3090" s="5" t="n"/>
    </row>
    <row r="3091">
      <c r="A3091" s="5" t="n"/>
      <c r="B3091" t="inlineStr">
        <is>
          <t>Hush Puppies</t>
        </is>
      </c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  <c r="M3091" s="5" t="n"/>
      <c r="N3091" s="5" t="n"/>
      <c r="O3091" s="5" t="n"/>
      <c r="P3091" s="5" t="n"/>
    </row>
    <row r="3092">
      <c r="A3092" s="5" t="n"/>
      <c r="B3092" t="inlineStr">
        <is>
          <t>Hush Puppies</t>
        </is>
      </c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  <c r="M3092" s="5" t="n"/>
      <c r="N3092" s="5" t="n"/>
      <c r="O3092" s="5" t="n"/>
      <c r="P3092" s="5" t="n"/>
    </row>
    <row r="3093">
      <c r="A3093" s="5" t="n"/>
      <c r="B3093" t="inlineStr">
        <is>
          <t>Hush Puppies</t>
        </is>
      </c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  <c r="M3093" s="5" t="n"/>
      <c r="N3093" s="5" t="n"/>
      <c r="O3093" s="5" t="n"/>
      <c r="P3093" s="5" t="n"/>
    </row>
    <row r="3094">
      <c r="A3094" s="5" t="n"/>
      <c r="B3094" t="inlineStr">
        <is>
          <t>Hush Puppies</t>
        </is>
      </c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  <c r="M3094" s="5" t="n"/>
      <c r="N3094" s="5" t="n"/>
      <c r="O3094" s="5" t="n"/>
      <c r="P3094" s="5" t="n"/>
    </row>
    <row r="3095">
      <c r="A3095" s="5" t="n"/>
      <c r="B3095" t="inlineStr">
        <is>
          <t>Hush Puppies</t>
        </is>
      </c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  <c r="M3095" s="5" t="n"/>
      <c r="N3095" s="5" t="n"/>
      <c r="O3095" s="5" t="n"/>
      <c r="P3095" s="5" t="n"/>
    </row>
    <row r="3096">
      <c r="A3096" s="5" t="n"/>
      <c r="B3096" t="inlineStr">
        <is>
          <t>Hush Puppies</t>
        </is>
      </c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  <c r="M3096" s="5" t="n"/>
      <c r="N3096" s="5" t="n"/>
      <c r="O3096" s="5" t="n"/>
      <c r="P3096" s="5" t="n"/>
    </row>
    <row r="3097">
      <c r="A3097" s="5" t="n"/>
      <c r="B3097" t="inlineStr">
        <is>
          <t>Hush Puppies</t>
        </is>
      </c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  <c r="M3097" s="5" t="n"/>
      <c r="N3097" s="5" t="n"/>
      <c r="O3097" s="5" t="n"/>
      <c r="P3097" s="5" t="n"/>
    </row>
    <row r="3098">
      <c r="A3098" s="5" t="n"/>
      <c r="B3098" t="inlineStr">
        <is>
          <t>Hush Puppies</t>
        </is>
      </c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  <c r="M3098" s="5" t="n"/>
      <c r="N3098" s="5" t="n"/>
      <c r="O3098" s="5" t="n"/>
      <c r="P3098" s="5" t="n"/>
    </row>
    <row r="3099">
      <c r="A3099" s="5" t="n"/>
      <c r="B3099" t="inlineStr">
        <is>
          <t>Hush Puppies</t>
        </is>
      </c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  <c r="M3099" s="5" t="n"/>
      <c r="N3099" s="5" t="n"/>
      <c r="O3099" s="5" t="n"/>
      <c r="P3099" s="5" t="n"/>
    </row>
    <row r="3100">
      <c r="A3100" s="5" t="n"/>
      <c r="B3100" t="inlineStr">
        <is>
          <t>Hush Puppies</t>
        </is>
      </c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  <c r="M3100" s="5" t="n"/>
      <c r="N3100" s="5" t="n"/>
      <c r="O3100" s="5" t="n"/>
      <c r="P3100" s="5" t="n"/>
    </row>
    <row r="3101">
      <c r="A3101" s="5" t="n"/>
      <c r="B3101" t="inlineStr">
        <is>
          <t>Hush Puppies</t>
        </is>
      </c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  <c r="M3101" s="5" t="n"/>
      <c r="N3101" s="5" t="n"/>
      <c r="O3101" s="5" t="n"/>
      <c r="P3101" s="5" t="n"/>
    </row>
    <row r="3102">
      <c r="A3102" s="5" t="n"/>
      <c r="B3102" t="inlineStr">
        <is>
          <t>Hush Puppies</t>
        </is>
      </c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  <c r="M3102" s="5" t="n"/>
      <c r="N3102" s="5" t="n"/>
      <c r="O3102" s="5" t="n"/>
      <c r="P3102" s="5" t="n"/>
    </row>
    <row r="3103">
      <c r="A3103" s="5" t="n"/>
      <c r="B3103" t="inlineStr">
        <is>
          <t>Hush Puppies</t>
        </is>
      </c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  <c r="M3103" s="5" t="n"/>
      <c r="N3103" s="5" t="n"/>
      <c r="O3103" s="5" t="n"/>
      <c r="P3103" s="5" t="n"/>
    </row>
    <row r="3104">
      <c r="A3104" s="5" t="n"/>
      <c r="B3104" t="inlineStr">
        <is>
          <t>Hush Puppies</t>
        </is>
      </c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  <c r="M3104" s="5" t="n"/>
      <c r="N3104" s="5" t="n"/>
      <c r="O3104" s="5" t="n"/>
      <c r="P3104" s="5" t="n"/>
    </row>
    <row r="3105">
      <c r="A3105" s="5" t="n"/>
      <c r="B3105" t="inlineStr">
        <is>
          <t>Hush Puppies</t>
        </is>
      </c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  <c r="N3105" s="5" t="n"/>
      <c r="O3105" s="5" t="n"/>
      <c r="P3105" s="5" t="n"/>
    </row>
    <row r="3106">
      <c r="A3106" s="5" t="n"/>
      <c r="B3106" t="inlineStr">
        <is>
          <t>Hush Puppies</t>
        </is>
      </c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  <c r="M3106" s="5" t="n"/>
      <c r="N3106" s="5" t="n"/>
      <c r="O3106" s="5" t="n"/>
      <c r="P3106" s="5" t="n"/>
    </row>
    <row r="3107">
      <c r="A3107" s="5" t="n"/>
      <c r="B3107" t="inlineStr">
        <is>
          <t>Hush Puppies</t>
        </is>
      </c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  <c r="M3107" s="5" t="n"/>
      <c r="N3107" s="5" t="n"/>
      <c r="O3107" s="5" t="n"/>
      <c r="P3107" s="5" t="n"/>
    </row>
    <row r="3108">
      <c r="A3108" s="5" t="n"/>
      <c r="B3108" t="inlineStr">
        <is>
          <t>Hush Puppies</t>
        </is>
      </c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</row>
    <row r="3109">
      <c r="A3109" s="5" t="n"/>
      <c r="B3109" t="inlineStr">
        <is>
          <t>Hush Puppies</t>
        </is>
      </c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  <c r="M3109" s="5" t="n"/>
      <c r="N3109" s="5" t="n"/>
      <c r="O3109" s="5" t="n"/>
      <c r="P3109" s="5" t="n"/>
    </row>
    <row r="3110">
      <c r="A3110" s="5" t="n"/>
      <c r="B3110" t="inlineStr">
        <is>
          <t>Hush Puppies</t>
        </is>
      </c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  <c r="M3110" s="5" t="n"/>
      <c r="N3110" s="5" t="n"/>
      <c r="O3110" s="5" t="n"/>
      <c r="P3110" s="5" t="n"/>
    </row>
    <row r="3111">
      <c r="A3111" s="5" t="n"/>
      <c r="B3111" t="inlineStr">
        <is>
          <t>Hush Puppies</t>
        </is>
      </c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  <c r="M3111" s="5" t="n"/>
      <c r="N3111" s="5" t="n"/>
      <c r="O3111" s="5" t="n"/>
      <c r="P3111" s="5" t="n"/>
    </row>
    <row r="3112">
      <c r="A3112" s="5" t="n"/>
      <c r="B3112" t="inlineStr">
        <is>
          <t>Hush Puppies</t>
        </is>
      </c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  <c r="M3112" s="5" t="n"/>
      <c r="N3112" s="5" t="n"/>
      <c r="O3112" s="5" t="n"/>
      <c r="P3112" s="5" t="n"/>
    </row>
    <row r="3113">
      <c r="A3113" s="5" t="n"/>
      <c r="B3113" t="inlineStr">
        <is>
          <t>Hush Puppies</t>
        </is>
      </c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  <c r="M3113" s="5" t="n"/>
      <c r="N3113" s="5" t="n"/>
      <c r="O3113" s="5" t="n"/>
      <c r="P3113" s="5" t="n"/>
    </row>
    <row r="3114">
      <c r="A3114" s="5" t="n"/>
      <c r="B3114" t="inlineStr">
        <is>
          <t>Hush Puppies</t>
        </is>
      </c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  <c r="N3114" s="5" t="n"/>
      <c r="O3114" s="5" t="n"/>
      <c r="P3114" s="5" t="n"/>
    </row>
    <row r="3115">
      <c r="A3115" s="5" t="n"/>
      <c r="B3115" t="inlineStr">
        <is>
          <t>Hush Puppies</t>
        </is>
      </c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  <c r="M3115" s="5" t="n"/>
      <c r="N3115" s="5" t="n"/>
      <c r="O3115" s="5" t="n"/>
      <c r="P3115" s="5" t="n"/>
    </row>
    <row r="3116">
      <c r="A3116" s="5" t="n"/>
      <c r="B3116" t="inlineStr">
        <is>
          <t>Hush Puppies</t>
        </is>
      </c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  <c r="M3116" s="5" t="n"/>
      <c r="N3116" s="5" t="n"/>
      <c r="O3116" s="5" t="n"/>
      <c r="P3116" s="5" t="n"/>
    </row>
    <row r="3117">
      <c r="A3117" s="5" t="n"/>
      <c r="B3117" t="inlineStr">
        <is>
          <t>Hush Puppies</t>
        </is>
      </c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  <c r="M3117" s="5" t="n"/>
      <c r="N3117" s="5" t="n"/>
      <c r="O3117" s="5" t="n"/>
      <c r="P3117" s="5" t="n"/>
    </row>
    <row r="3118">
      <c r="A3118" s="5" t="n"/>
      <c r="B3118" t="inlineStr">
        <is>
          <t>Hush Puppies</t>
        </is>
      </c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  <c r="M3118" s="5" t="n"/>
      <c r="N3118" s="5" t="n"/>
      <c r="O3118" s="5" t="n"/>
      <c r="P3118" s="5" t="n"/>
    </row>
    <row r="3119">
      <c r="A3119" s="5" t="n"/>
      <c r="B3119" t="inlineStr">
        <is>
          <t>Hush Puppies</t>
        </is>
      </c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  <c r="M3119" s="5" t="n"/>
      <c r="N3119" s="5" t="n"/>
      <c r="O3119" s="5" t="n"/>
      <c r="P3119" s="5" t="n"/>
    </row>
    <row r="3120">
      <c r="A3120" s="5" t="n"/>
      <c r="B3120" t="inlineStr">
        <is>
          <t>Hush Puppies</t>
        </is>
      </c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</row>
    <row r="3121">
      <c r="A3121" s="5" t="n"/>
      <c r="B3121" t="inlineStr">
        <is>
          <t>Hush Puppies</t>
        </is>
      </c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  <c r="M3121" s="5" t="n"/>
      <c r="N3121" s="5" t="n"/>
      <c r="O3121" s="5" t="n"/>
      <c r="P3121" s="5" t="n"/>
    </row>
    <row r="3122">
      <c r="A3122" s="5" t="n"/>
      <c r="B3122" t="inlineStr">
        <is>
          <t>Hush Puppies</t>
        </is>
      </c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  <c r="M3122" s="5" t="n"/>
      <c r="N3122" s="5" t="n"/>
      <c r="O3122" s="5" t="n"/>
      <c r="P3122" s="5" t="n"/>
    </row>
    <row r="3123">
      <c r="A3123" s="5" t="n"/>
      <c r="B3123" t="inlineStr">
        <is>
          <t>Hush Puppies</t>
        </is>
      </c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</row>
    <row r="3124">
      <c r="A3124" s="5" t="n"/>
      <c r="B3124" t="inlineStr">
        <is>
          <t>Hush Puppies</t>
        </is>
      </c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  <c r="M3124" s="5" t="n"/>
      <c r="N3124" s="5" t="n"/>
      <c r="O3124" s="5" t="n"/>
      <c r="P3124" s="5" t="n"/>
    </row>
    <row r="3125">
      <c r="A3125" s="5" t="n"/>
      <c r="B3125" t="inlineStr">
        <is>
          <t>Hush Puppies</t>
        </is>
      </c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  <c r="N3125" s="5" t="n"/>
      <c r="O3125" s="5" t="n"/>
      <c r="P3125" s="5" t="n"/>
    </row>
    <row r="3126">
      <c r="A3126" s="5" t="n"/>
      <c r="B3126" t="inlineStr">
        <is>
          <t>Hush Puppies</t>
        </is>
      </c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</row>
    <row r="3127">
      <c r="A3127" s="5" t="n"/>
      <c r="B3127" t="inlineStr">
        <is>
          <t>Hush Puppies</t>
        </is>
      </c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</row>
    <row r="3128">
      <c r="A3128" s="5" t="n"/>
      <c r="B3128" t="inlineStr">
        <is>
          <t>Hush Puppies</t>
        </is>
      </c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  <c r="M3128" s="5" t="n"/>
      <c r="N3128" s="5" t="n"/>
      <c r="O3128" s="5" t="n"/>
      <c r="P3128" s="5" t="n"/>
    </row>
    <row r="3129">
      <c r="A3129" s="5" t="n"/>
      <c r="B3129" t="inlineStr">
        <is>
          <t>Hush Puppies</t>
        </is>
      </c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  <c r="M3129" s="5" t="n"/>
      <c r="N3129" s="5" t="n"/>
      <c r="O3129" s="5" t="n"/>
      <c r="P3129" s="5" t="n"/>
    </row>
    <row r="3130">
      <c r="A3130" s="5" t="n"/>
      <c r="B3130" t="inlineStr">
        <is>
          <t>Hush Puppies</t>
        </is>
      </c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  <c r="M3130" s="5" t="n"/>
      <c r="N3130" s="5" t="n"/>
      <c r="O3130" s="5" t="n"/>
      <c r="P3130" s="5" t="n"/>
    </row>
    <row r="3131">
      <c r="A3131" s="5" t="n"/>
      <c r="B3131" t="inlineStr">
        <is>
          <t>Hush Puppies</t>
        </is>
      </c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  <c r="M3131" s="5" t="n"/>
      <c r="N3131" s="5" t="n"/>
      <c r="O3131" s="5" t="n"/>
      <c r="P3131" s="5" t="n"/>
    </row>
    <row r="3132">
      <c r="A3132" s="5" t="n"/>
      <c r="B3132" t="inlineStr">
        <is>
          <t>Hush Puppies</t>
        </is>
      </c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  <c r="M3132" s="5" t="n"/>
      <c r="N3132" s="5" t="n"/>
      <c r="O3132" s="5" t="n"/>
      <c r="P3132" s="5" t="n"/>
    </row>
    <row r="3133">
      <c r="A3133" s="5" t="n"/>
      <c r="B3133" t="inlineStr">
        <is>
          <t>Hush Puppies</t>
        </is>
      </c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  <c r="M3133" s="5" t="n"/>
      <c r="N3133" s="5" t="n"/>
      <c r="O3133" s="5" t="n"/>
      <c r="P3133" s="5" t="n"/>
    </row>
    <row r="3134">
      <c r="A3134" s="5" t="n"/>
      <c r="B3134" t="inlineStr">
        <is>
          <t>Hush Puppies</t>
        </is>
      </c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</row>
    <row r="3135">
      <c r="A3135" s="5" t="n"/>
      <c r="B3135" t="inlineStr">
        <is>
          <t>Hush Puppies</t>
        </is>
      </c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  <c r="M3135" s="5" t="n"/>
      <c r="N3135" s="5" t="n"/>
      <c r="O3135" s="5" t="n"/>
      <c r="P3135" s="5" t="n"/>
    </row>
    <row r="3136">
      <c r="A3136" s="5" t="n"/>
      <c r="B3136" t="inlineStr">
        <is>
          <t>Hush Puppies</t>
        </is>
      </c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</row>
    <row r="3137">
      <c r="A3137" s="5" t="n"/>
      <c r="B3137" t="inlineStr">
        <is>
          <t>Hush Puppies</t>
        </is>
      </c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  <c r="M3137" s="5" t="n"/>
      <c r="N3137" s="5" t="n"/>
      <c r="O3137" s="5" t="n"/>
      <c r="P3137" s="5" t="n"/>
    </row>
    <row r="3138">
      <c r="A3138" s="5" t="n"/>
      <c r="B3138" t="inlineStr">
        <is>
          <t>Hush Puppies</t>
        </is>
      </c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  <c r="M3138" s="5" t="n"/>
      <c r="N3138" s="5" t="n"/>
      <c r="O3138" s="5" t="n"/>
      <c r="P3138" s="5" t="n"/>
    </row>
    <row r="3139">
      <c r="A3139" s="5" t="n"/>
      <c r="B3139" t="inlineStr">
        <is>
          <t>Hush Puppies</t>
        </is>
      </c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  <c r="M3139" s="5" t="n"/>
      <c r="N3139" s="5" t="n"/>
      <c r="O3139" s="5" t="n"/>
      <c r="P3139" s="5" t="n"/>
    </row>
    <row r="3140">
      <c r="A3140" s="5" t="n"/>
      <c r="B3140" t="inlineStr">
        <is>
          <t>Hush Puppies</t>
        </is>
      </c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  <c r="N3140" s="5" t="n"/>
      <c r="O3140" s="5" t="n"/>
      <c r="P3140" s="5" t="n"/>
    </row>
    <row r="3141">
      <c r="A3141" s="5" t="n"/>
      <c r="B3141" t="inlineStr">
        <is>
          <t>Hush Puppies</t>
        </is>
      </c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  <c r="N3141" s="5" t="n"/>
      <c r="O3141" s="5" t="n"/>
      <c r="P3141" s="5" t="n"/>
    </row>
    <row r="3142">
      <c r="A3142" s="5" t="n"/>
      <c r="B3142" t="inlineStr">
        <is>
          <t>Hush Puppies</t>
        </is>
      </c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</row>
    <row r="3143">
      <c r="A3143" s="5" t="n"/>
      <c r="B3143" t="inlineStr">
        <is>
          <t>Hush Puppies</t>
        </is>
      </c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</row>
    <row r="3144">
      <c r="A3144" s="5" t="n"/>
      <c r="B3144" t="inlineStr">
        <is>
          <t>Hush Puppies</t>
        </is>
      </c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  <c r="M3144" s="5" t="n"/>
      <c r="N3144" s="5" t="n"/>
      <c r="O3144" s="5" t="n"/>
      <c r="P3144" s="5" t="n"/>
    </row>
    <row r="3145">
      <c r="A3145" s="5" t="n"/>
      <c r="B3145" t="inlineStr">
        <is>
          <t>Hush Puppies</t>
        </is>
      </c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  <c r="M3145" s="5" t="n"/>
      <c r="N3145" s="5" t="n"/>
      <c r="O3145" s="5" t="n"/>
      <c r="P3145" s="5" t="n"/>
    </row>
    <row r="3146">
      <c r="A3146" s="5" t="n"/>
      <c r="B3146" t="inlineStr">
        <is>
          <t>Hush Puppies</t>
        </is>
      </c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</row>
    <row r="3147">
      <c r="A3147" s="5" t="n"/>
      <c r="B3147" t="inlineStr">
        <is>
          <t>Hush Puppies</t>
        </is>
      </c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  <c r="M3147" s="5" t="n"/>
      <c r="N3147" s="5" t="n"/>
      <c r="O3147" s="5" t="n"/>
      <c r="P3147" s="5" t="n"/>
    </row>
    <row r="3148">
      <c r="A3148" s="5" t="n"/>
      <c r="B3148" t="inlineStr">
        <is>
          <t>Hush Puppies</t>
        </is>
      </c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</row>
    <row r="3149">
      <c r="A3149" s="5" t="n"/>
      <c r="B3149" t="inlineStr">
        <is>
          <t>Hush Puppies</t>
        </is>
      </c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  <c r="M3149" s="5" t="n"/>
      <c r="N3149" s="5" t="n"/>
      <c r="O3149" s="5" t="n"/>
      <c r="P3149" s="5" t="n"/>
    </row>
    <row r="3150">
      <c r="A3150" s="5" t="n"/>
      <c r="B3150" t="inlineStr">
        <is>
          <t>Hush Puppies</t>
        </is>
      </c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  <c r="M3150" s="5" t="n"/>
      <c r="N3150" s="5" t="n"/>
      <c r="O3150" s="5" t="n"/>
      <c r="P3150" s="5" t="n"/>
    </row>
    <row r="3151">
      <c r="A3151" s="5" t="n"/>
      <c r="B3151" t="inlineStr">
        <is>
          <t>Hush Puppies</t>
        </is>
      </c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</row>
    <row r="3152">
      <c r="A3152" s="5" t="n"/>
      <c r="B3152" t="inlineStr">
        <is>
          <t>Hush Puppies</t>
        </is>
      </c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  <c r="M3152" s="5" t="n"/>
      <c r="N3152" s="5" t="n"/>
      <c r="O3152" s="5" t="n"/>
      <c r="P3152" s="5" t="n"/>
    </row>
    <row r="3153">
      <c r="A3153" s="5" t="n"/>
      <c r="B3153" t="inlineStr">
        <is>
          <t>Hush Puppies</t>
        </is>
      </c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  <c r="M3153" s="5" t="n"/>
      <c r="N3153" s="5" t="n"/>
      <c r="O3153" s="5" t="n"/>
      <c r="P3153" s="5" t="n"/>
    </row>
    <row r="3154">
      <c r="A3154" s="5" t="n"/>
      <c r="B3154" t="inlineStr">
        <is>
          <t>Hush Puppies</t>
        </is>
      </c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  <c r="M3154" s="5" t="n"/>
      <c r="N3154" s="5" t="n"/>
      <c r="O3154" s="5" t="n"/>
      <c r="P3154" s="5" t="n"/>
    </row>
    <row r="3155">
      <c r="A3155" s="5" t="n"/>
      <c r="B3155" t="inlineStr">
        <is>
          <t>Hush Puppies</t>
        </is>
      </c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</row>
    <row r="3156">
      <c r="A3156" s="5" t="n"/>
      <c r="B3156" t="inlineStr">
        <is>
          <t>Hush Puppies</t>
        </is>
      </c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  <c r="M3156" s="5" t="n"/>
      <c r="N3156" s="5" t="n"/>
      <c r="O3156" s="5" t="n"/>
      <c r="P3156" s="5" t="n"/>
    </row>
    <row r="3157">
      <c r="A3157" s="5" t="n"/>
      <c r="B3157" t="inlineStr">
        <is>
          <t>Hush Puppies</t>
        </is>
      </c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</row>
    <row r="3158">
      <c r="A3158" s="5" t="n"/>
      <c r="B3158" t="inlineStr">
        <is>
          <t>Hush Puppies</t>
        </is>
      </c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</row>
    <row r="3159">
      <c r="A3159" s="5" t="n"/>
      <c r="B3159" t="inlineStr">
        <is>
          <t>Hush Puppies</t>
        </is>
      </c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</row>
    <row r="3160">
      <c r="A3160" s="5" t="n"/>
      <c r="B3160" t="inlineStr">
        <is>
          <t>Hush Puppies</t>
        </is>
      </c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  <c r="M3160" s="5" t="n"/>
      <c r="N3160" s="5" t="n"/>
      <c r="O3160" s="5" t="n"/>
      <c r="P3160" s="5" t="n"/>
    </row>
    <row r="3161">
      <c r="A3161" s="5" t="n"/>
      <c r="B3161" t="inlineStr">
        <is>
          <t>Hush Puppies</t>
        </is>
      </c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  <c r="N3161" s="5" t="n"/>
      <c r="O3161" s="5" t="n"/>
      <c r="P3161" s="5" t="n"/>
    </row>
    <row r="3162">
      <c r="A3162" s="5" t="n"/>
      <c r="B3162" t="inlineStr">
        <is>
          <t>Hush Puppies</t>
        </is>
      </c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</row>
    <row r="3163">
      <c r="A3163" s="5" t="n"/>
      <c r="B3163" t="inlineStr">
        <is>
          <t>Hush Puppies</t>
        </is>
      </c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</row>
    <row r="3164">
      <c r="A3164" s="5" t="n"/>
      <c r="B3164" t="inlineStr">
        <is>
          <t>Hush Puppies</t>
        </is>
      </c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  <c r="M3164" s="5" t="n"/>
      <c r="N3164" s="5" t="n"/>
      <c r="O3164" s="5" t="n"/>
      <c r="P3164" s="5" t="n"/>
    </row>
    <row r="3165">
      <c r="A3165" s="5" t="n"/>
      <c r="B3165" t="inlineStr">
        <is>
          <t>Hush Puppies</t>
        </is>
      </c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  <c r="M3165" s="5" t="n"/>
      <c r="N3165" s="5" t="n"/>
      <c r="O3165" s="5" t="n"/>
      <c r="P3165" s="5" t="n"/>
    </row>
    <row r="3166">
      <c r="A3166" s="5" t="n"/>
      <c r="B3166" t="inlineStr">
        <is>
          <t>Hush Puppies</t>
        </is>
      </c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</row>
    <row r="3167">
      <c r="A3167" s="5" t="n"/>
      <c r="B3167" t="inlineStr">
        <is>
          <t>Hush Puppies</t>
        </is>
      </c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</row>
    <row r="3168">
      <c r="A3168" s="5" t="n"/>
      <c r="B3168" t="inlineStr">
        <is>
          <t>Hush Puppies</t>
        </is>
      </c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  <c r="M3168" s="5" t="n"/>
      <c r="N3168" s="5" t="n"/>
      <c r="O3168" s="5" t="n"/>
      <c r="P3168" s="5" t="n"/>
    </row>
    <row r="3169">
      <c r="A3169" s="5" t="n"/>
      <c r="B3169" t="inlineStr">
        <is>
          <t>Hush Puppies</t>
        </is>
      </c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</row>
    <row r="3170">
      <c r="A3170" s="5" t="n"/>
      <c r="B3170" t="inlineStr">
        <is>
          <t>Hush Puppies</t>
        </is>
      </c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  <c r="M3170" s="5" t="n"/>
      <c r="N3170" s="5" t="n"/>
      <c r="O3170" s="5" t="n"/>
      <c r="P3170" s="5" t="n"/>
    </row>
    <row r="3171">
      <c r="A3171" s="5" t="n"/>
      <c r="B3171" t="inlineStr">
        <is>
          <t>Hush Puppies</t>
        </is>
      </c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  <c r="M3171" s="5" t="n"/>
      <c r="N3171" s="5" t="n"/>
      <c r="O3171" s="5" t="n"/>
      <c r="P3171" s="5" t="n"/>
    </row>
    <row r="3172">
      <c r="A3172" s="5" t="n"/>
      <c r="B3172" t="inlineStr">
        <is>
          <t>Hush Puppies</t>
        </is>
      </c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  <c r="M3172" s="5" t="n"/>
      <c r="N3172" s="5" t="n"/>
      <c r="O3172" s="5" t="n"/>
      <c r="P3172" s="5" t="n"/>
    </row>
    <row r="3173">
      <c r="A3173" s="5" t="n"/>
      <c r="B3173" t="inlineStr">
        <is>
          <t>Hush Puppies</t>
        </is>
      </c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  <c r="M3173" s="5" t="n"/>
      <c r="N3173" s="5" t="n"/>
      <c r="O3173" s="5" t="n"/>
      <c r="P3173" s="5" t="n"/>
    </row>
    <row r="3174">
      <c r="A3174" s="5" t="n"/>
      <c r="B3174" t="inlineStr">
        <is>
          <t>Hush Puppies</t>
        </is>
      </c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</row>
    <row r="3175">
      <c r="A3175" s="5" t="n"/>
      <c r="B3175" t="inlineStr">
        <is>
          <t>Hush Puppies</t>
        </is>
      </c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  <c r="N3175" s="5" t="n"/>
      <c r="O3175" s="5" t="n"/>
      <c r="P3175" s="5" t="n"/>
    </row>
    <row r="3176">
      <c r="A3176" s="5" t="n"/>
      <c r="B3176" t="inlineStr">
        <is>
          <t>Hush Puppies</t>
        </is>
      </c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  <c r="M3176" s="5" t="n"/>
      <c r="N3176" s="5" t="n"/>
      <c r="O3176" s="5" t="n"/>
      <c r="P3176" s="5" t="n"/>
    </row>
    <row r="3177">
      <c r="A3177" s="5" t="n"/>
      <c r="B3177" t="inlineStr">
        <is>
          <t>Hush Puppies</t>
        </is>
      </c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  <c r="N3177" s="5" t="n"/>
      <c r="O3177" s="5" t="n"/>
      <c r="P3177" s="5" t="n"/>
    </row>
    <row r="3178">
      <c r="A3178" s="5" t="n"/>
      <c r="B3178" t="inlineStr">
        <is>
          <t>Hush Puppies</t>
        </is>
      </c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  <c r="M3178" s="5" t="n"/>
      <c r="N3178" s="5" t="n"/>
      <c r="O3178" s="5" t="n"/>
      <c r="P3178" s="5" t="n"/>
    </row>
    <row r="3179">
      <c r="A3179" s="5" t="n"/>
      <c r="B3179" t="inlineStr">
        <is>
          <t>Hush Puppies</t>
        </is>
      </c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  <c r="M3179" s="5" t="n"/>
      <c r="N3179" s="5" t="n"/>
      <c r="O3179" s="5" t="n"/>
      <c r="P3179" s="5" t="n"/>
    </row>
    <row r="3180">
      <c r="A3180" s="5" t="n"/>
      <c r="B3180" t="inlineStr">
        <is>
          <t>Hush Puppies</t>
        </is>
      </c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  <c r="M3180" s="5" t="n"/>
      <c r="N3180" s="5" t="n"/>
      <c r="O3180" s="5" t="n"/>
      <c r="P3180" s="5" t="n"/>
    </row>
    <row r="3181">
      <c r="A3181" s="5" t="n"/>
      <c r="B3181" t="inlineStr">
        <is>
          <t>Hush Puppies</t>
        </is>
      </c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</row>
    <row r="3182">
      <c r="A3182" s="5" t="n"/>
      <c r="B3182" t="inlineStr">
        <is>
          <t>Hush Puppies</t>
        </is>
      </c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  <c r="N3182" s="5" t="n"/>
      <c r="O3182" s="5" t="n"/>
      <c r="P3182" s="5" t="n"/>
    </row>
    <row r="3183">
      <c r="A3183" s="5" t="n"/>
      <c r="B3183" t="inlineStr">
        <is>
          <t>Hush Puppies</t>
        </is>
      </c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</row>
    <row r="3184">
      <c r="A3184" s="5" t="n"/>
      <c r="B3184" t="inlineStr">
        <is>
          <t>Hush Puppies</t>
        </is>
      </c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  <c r="M3184" s="5" t="n"/>
      <c r="N3184" s="5" t="n"/>
      <c r="O3184" s="5" t="n"/>
      <c r="P3184" s="5" t="n"/>
    </row>
    <row r="3185">
      <c r="A3185" s="5" t="n"/>
      <c r="B3185" t="inlineStr">
        <is>
          <t>Hush Puppies</t>
        </is>
      </c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  <c r="M3185" s="5" t="n"/>
      <c r="N3185" s="5" t="n"/>
      <c r="O3185" s="5" t="n"/>
      <c r="P3185" s="5" t="n"/>
    </row>
    <row r="3186">
      <c r="A3186" s="5" t="n"/>
      <c r="B3186" t="inlineStr">
        <is>
          <t>Hush Puppies</t>
        </is>
      </c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</row>
    <row r="3187">
      <c r="A3187" s="5" t="n"/>
      <c r="B3187" t="inlineStr">
        <is>
          <t>Hush Puppies</t>
        </is>
      </c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</row>
    <row r="3188">
      <c r="A3188" s="5" t="n"/>
      <c r="B3188" t="inlineStr">
        <is>
          <t>Hush Puppies</t>
        </is>
      </c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</row>
    <row r="3189">
      <c r="A3189" s="5" t="n"/>
      <c r="B3189" t="inlineStr">
        <is>
          <t>Hush Puppies</t>
        </is>
      </c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</row>
    <row r="3190">
      <c r="A3190" s="5" t="n"/>
      <c r="B3190" t="inlineStr">
        <is>
          <t>Hush Puppies</t>
        </is>
      </c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  <c r="N3190" s="5" t="n"/>
      <c r="O3190" s="5" t="n"/>
      <c r="P3190" s="5" t="n"/>
    </row>
    <row r="3191">
      <c r="A3191" s="5" t="n"/>
      <c r="B3191" t="inlineStr">
        <is>
          <t>Hush Puppies</t>
        </is>
      </c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  <c r="N3191" s="5" t="n"/>
      <c r="O3191" s="5" t="n"/>
      <c r="P3191" s="5" t="n"/>
    </row>
    <row r="3192">
      <c r="A3192" s="5" t="n"/>
      <c r="B3192" t="inlineStr">
        <is>
          <t>Hush Puppies</t>
        </is>
      </c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  <c r="M3192" s="5" t="n"/>
      <c r="N3192" s="5" t="n"/>
      <c r="O3192" s="5" t="n"/>
      <c r="P3192" s="5" t="n"/>
    </row>
    <row r="3193">
      <c r="A3193" s="5" t="n"/>
      <c r="B3193" t="inlineStr">
        <is>
          <t>Hush Puppies</t>
        </is>
      </c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</row>
    <row r="3194">
      <c r="A3194" s="5" t="n"/>
      <c r="B3194" t="inlineStr">
        <is>
          <t>Hush Puppies</t>
        </is>
      </c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  <c r="N3194" s="5" t="n"/>
      <c r="O3194" s="5" t="n"/>
      <c r="P3194" s="5" t="n"/>
    </row>
    <row r="3195">
      <c r="A3195" s="5" t="n"/>
      <c r="B3195" t="inlineStr">
        <is>
          <t>Hush Puppies</t>
        </is>
      </c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</row>
    <row r="3196">
      <c r="A3196" s="5" t="n"/>
      <c r="B3196" t="inlineStr">
        <is>
          <t>Hush Puppies</t>
        </is>
      </c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  <c r="M3196" s="5" t="n"/>
      <c r="N3196" s="5" t="n"/>
      <c r="O3196" s="5" t="n"/>
      <c r="P3196" s="5" t="n"/>
    </row>
    <row r="3197">
      <c r="A3197" s="5" t="n"/>
      <c r="B3197" t="inlineStr">
        <is>
          <t>Hush Puppies</t>
        </is>
      </c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  <c r="M3197" s="5" t="n"/>
      <c r="N3197" s="5" t="n"/>
      <c r="O3197" s="5" t="n"/>
      <c r="P3197" s="5" t="n"/>
    </row>
    <row r="3198">
      <c r="A3198" s="5" t="n"/>
      <c r="B3198" t="inlineStr">
        <is>
          <t>Hush Puppies</t>
        </is>
      </c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  <c r="M3198" s="5" t="n"/>
      <c r="N3198" s="5" t="n"/>
      <c r="O3198" s="5" t="n"/>
      <c r="P3198" s="5" t="n"/>
    </row>
    <row r="3199">
      <c r="A3199" s="5" t="n"/>
      <c r="B3199" t="inlineStr">
        <is>
          <t>Hush Puppies</t>
        </is>
      </c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  <c r="M3199" s="5" t="n"/>
      <c r="N3199" s="5" t="n"/>
      <c r="O3199" s="5" t="n"/>
      <c r="P3199" s="5" t="n"/>
    </row>
    <row r="3200">
      <c r="A3200" s="5" t="n"/>
      <c r="B3200" t="inlineStr">
        <is>
          <t>Hush Puppies</t>
        </is>
      </c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  <c r="M3200" s="5" t="n"/>
      <c r="N3200" s="5" t="n"/>
      <c r="O3200" s="5" t="n"/>
      <c r="P3200" s="5" t="n"/>
    </row>
    <row r="3201">
      <c r="A3201" s="5" t="n"/>
      <c r="B3201" t="inlineStr">
        <is>
          <t>Hush Puppies</t>
        </is>
      </c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</row>
    <row r="3202">
      <c r="A3202" s="5" t="n"/>
      <c r="B3202" t="inlineStr">
        <is>
          <t>Hush Puppies</t>
        </is>
      </c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  <c r="M3202" s="5" t="n"/>
      <c r="N3202" s="5" t="n"/>
      <c r="O3202" s="5" t="n"/>
      <c r="P3202" s="5" t="n"/>
    </row>
    <row r="3203">
      <c r="A3203" s="5" t="n"/>
      <c r="B3203" t="inlineStr">
        <is>
          <t>Hush Puppies</t>
        </is>
      </c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</row>
    <row r="3204">
      <c r="A3204" s="5" t="n"/>
      <c r="B3204" t="inlineStr">
        <is>
          <t>Hush Puppies</t>
        </is>
      </c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  <c r="M3204" s="5" t="n"/>
      <c r="N3204" s="5" t="n"/>
      <c r="O3204" s="5" t="n"/>
      <c r="P3204" s="5" t="n"/>
    </row>
    <row r="3205">
      <c r="A3205" s="5" t="n"/>
      <c r="B3205" t="inlineStr">
        <is>
          <t>Hush Puppies</t>
        </is>
      </c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  <c r="M3205" s="5" t="n"/>
      <c r="N3205" s="5" t="n"/>
      <c r="O3205" s="5" t="n"/>
      <c r="P3205" s="5" t="n"/>
    </row>
    <row r="3206">
      <c r="A3206" s="5" t="n"/>
      <c r="B3206" t="inlineStr">
        <is>
          <t>Hush Puppies</t>
        </is>
      </c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  <c r="M3206" s="5" t="n"/>
      <c r="N3206" s="5" t="n"/>
      <c r="O3206" s="5" t="n"/>
      <c r="P3206" s="5" t="n"/>
    </row>
    <row r="3207">
      <c r="A3207" s="5" t="n"/>
      <c r="B3207" t="inlineStr">
        <is>
          <t>Hush Puppies</t>
        </is>
      </c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  <c r="N3207" s="5" t="n"/>
      <c r="O3207" s="5" t="n"/>
      <c r="P3207" s="5" t="n"/>
    </row>
    <row r="3208">
      <c r="A3208" s="5" t="n"/>
      <c r="B3208" t="inlineStr">
        <is>
          <t>Hush Puppies</t>
        </is>
      </c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  <c r="M3208" s="5" t="n"/>
      <c r="N3208" s="5" t="n"/>
      <c r="O3208" s="5" t="n"/>
      <c r="P3208" s="5" t="n"/>
    </row>
    <row r="3209">
      <c r="A3209" s="5" t="n"/>
      <c r="B3209" t="inlineStr">
        <is>
          <t>Hush Puppies</t>
        </is>
      </c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  <c r="M3209" s="5" t="n"/>
      <c r="N3209" s="5" t="n"/>
      <c r="O3209" s="5" t="n"/>
      <c r="P3209" s="5" t="n"/>
    </row>
    <row r="3210">
      <c r="A3210" s="5" t="n"/>
      <c r="B3210" t="inlineStr">
        <is>
          <t>Hush Puppies</t>
        </is>
      </c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  <c r="N3210" s="5" t="n"/>
      <c r="O3210" s="5" t="n"/>
      <c r="P3210" s="5" t="n"/>
    </row>
    <row r="3211">
      <c r="A3211" s="5" t="n"/>
      <c r="B3211" t="inlineStr">
        <is>
          <t>Hush Puppies</t>
        </is>
      </c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  <c r="M3211" s="5" t="n"/>
      <c r="N3211" s="5" t="n"/>
      <c r="O3211" s="5" t="n"/>
      <c r="P3211" s="5" t="n"/>
    </row>
    <row r="3212">
      <c r="A3212" s="5" t="n"/>
      <c r="B3212" t="inlineStr">
        <is>
          <t>Hush Puppies</t>
        </is>
      </c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  <c r="M3212" s="5" t="n"/>
      <c r="N3212" s="5" t="n"/>
      <c r="O3212" s="5" t="n"/>
      <c r="P3212" s="5" t="n"/>
    </row>
    <row r="3213">
      <c r="A3213" s="5" t="n"/>
      <c r="B3213" t="inlineStr">
        <is>
          <t>Hush Puppies</t>
        </is>
      </c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  <c r="N3213" s="5" t="n"/>
      <c r="O3213" s="5" t="n"/>
      <c r="P3213" s="5" t="n"/>
    </row>
    <row r="3214">
      <c r="A3214" s="5" t="n"/>
      <c r="B3214" t="inlineStr">
        <is>
          <t>Hush Puppies</t>
        </is>
      </c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  <c r="M3214" s="5" t="n"/>
      <c r="N3214" s="5" t="n"/>
      <c r="O3214" s="5" t="n"/>
      <c r="P3214" s="5" t="n"/>
    </row>
    <row r="3215">
      <c r="A3215" s="5" t="n"/>
      <c r="B3215" t="inlineStr">
        <is>
          <t>Hush Puppies</t>
        </is>
      </c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</row>
    <row r="3216">
      <c r="A3216" s="5" t="n"/>
      <c r="B3216" t="inlineStr">
        <is>
          <t>Hush Puppies</t>
        </is>
      </c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  <c r="M3216" s="5" t="n"/>
      <c r="N3216" s="5" t="n"/>
      <c r="O3216" s="5" t="n"/>
      <c r="P3216" s="5" t="n"/>
    </row>
    <row r="3217">
      <c r="A3217" s="5" t="n"/>
      <c r="B3217" t="inlineStr">
        <is>
          <t>Hush Puppies</t>
        </is>
      </c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</row>
    <row r="3218">
      <c r="A3218" s="5" t="n"/>
      <c r="B3218" t="inlineStr">
        <is>
          <t>Hush Puppies</t>
        </is>
      </c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  <c r="M3218" s="5" t="n"/>
      <c r="N3218" s="5" t="n"/>
      <c r="O3218" s="5" t="n"/>
      <c r="P3218" s="5" t="n"/>
    </row>
    <row r="3219">
      <c r="A3219" s="5" t="n"/>
      <c r="B3219" t="inlineStr">
        <is>
          <t>Hush Puppies</t>
        </is>
      </c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  <c r="M3219" s="5" t="n"/>
      <c r="N3219" s="5" t="n"/>
      <c r="O3219" s="5" t="n"/>
      <c r="P3219" s="5" t="n"/>
    </row>
    <row r="3220">
      <c r="A3220" s="5" t="n"/>
      <c r="B3220" t="inlineStr">
        <is>
          <t>Hush Puppies</t>
        </is>
      </c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  <c r="M3220" s="5" t="n"/>
      <c r="N3220" s="5" t="n"/>
      <c r="O3220" s="5" t="n"/>
      <c r="P3220" s="5" t="n"/>
    </row>
    <row r="3221">
      <c r="A3221" s="5" t="n"/>
      <c r="B3221" t="inlineStr">
        <is>
          <t>Hush Puppies</t>
        </is>
      </c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  <c r="M3221" s="5" t="n"/>
      <c r="N3221" s="5" t="n"/>
      <c r="O3221" s="5" t="n"/>
      <c r="P3221" s="5" t="n"/>
    </row>
    <row r="3222">
      <c r="A3222" s="5" t="n"/>
      <c r="B3222" t="inlineStr">
        <is>
          <t>Hush Puppies</t>
        </is>
      </c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  <c r="M3222" s="5" t="n"/>
      <c r="N3222" s="5" t="n"/>
      <c r="O3222" s="5" t="n"/>
      <c r="P3222" s="5" t="n"/>
    </row>
    <row r="3223">
      <c r="A3223" s="5" t="n"/>
      <c r="B3223" t="inlineStr">
        <is>
          <t>Hush Puppies</t>
        </is>
      </c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  <c r="M3223" s="5" t="n"/>
      <c r="N3223" s="5" t="n"/>
      <c r="O3223" s="5" t="n"/>
      <c r="P3223" s="5" t="n"/>
    </row>
    <row r="3224">
      <c r="A3224" s="5" t="n"/>
      <c r="B3224" t="inlineStr">
        <is>
          <t>Hush Puppies</t>
        </is>
      </c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  <c r="M3224" s="5" t="n"/>
      <c r="N3224" s="5" t="n"/>
      <c r="O3224" s="5" t="n"/>
      <c r="P3224" s="5" t="n"/>
    </row>
    <row r="3225">
      <c r="A3225" s="5" t="n"/>
      <c r="B3225" t="inlineStr">
        <is>
          <t>Hush Puppies</t>
        </is>
      </c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  <c r="N3225" s="5" t="n"/>
      <c r="O3225" s="5" t="n"/>
      <c r="P3225" s="5" t="n"/>
    </row>
    <row r="3226">
      <c r="A3226" s="5" t="n"/>
      <c r="B3226" t="inlineStr">
        <is>
          <t>Hush Puppies</t>
        </is>
      </c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  <c r="M3226" s="5" t="n"/>
      <c r="N3226" s="5" t="n"/>
      <c r="O3226" s="5" t="n"/>
      <c r="P3226" s="5" t="n"/>
    </row>
    <row r="3227">
      <c r="A3227" s="5" t="n"/>
      <c r="B3227" t="inlineStr">
        <is>
          <t>Hush Puppies</t>
        </is>
      </c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  <c r="M3227" s="5" t="n"/>
      <c r="N3227" s="5" t="n"/>
      <c r="O3227" s="5" t="n"/>
      <c r="P3227" s="5" t="n"/>
    </row>
    <row r="3228">
      <c r="A3228" s="5" t="n"/>
      <c r="B3228" t="inlineStr">
        <is>
          <t>Hush Puppies</t>
        </is>
      </c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  <c r="M3228" s="5" t="n"/>
      <c r="N3228" s="5" t="n"/>
      <c r="O3228" s="5" t="n"/>
      <c r="P3228" s="5" t="n"/>
    </row>
    <row r="3229">
      <c r="A3229" s="5" t="n"/>
      <c r="B3229" t="inlineStr">
        <is>
          <t>Hush Puppies</t>
        </is>
      </c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</row>
    <row r="3230">
      <c r="A3230" s="5" t="n"/>
      <c r="B3230" t="inlineStr">
        <is>
          <t>Hush Puppies</t>
        </is>
      </c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  <c r="M3230" s="5" t="n"/>
      <c r="N3230" s="5" t="n"/>
      <c r="O3230" s="5" t="n"/>
      <c r="P3230" s="5" t="n"/>
    </row>
    <row r="3231">
      <c r="A3231" s="5" t="n"/>
      <c r="B3231" t="inlineStr">
        <is>
          <t>Hush Puppies</t>
        </is>
      </c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</row>
    <row r="3232">
      <c r="A3232" s="5" t="n"/>
      <c r="B3232" t="inlineStr">
        <is>
          <t>Hush Puppies</t>
        </is>
      </c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  <c r="M3232" s="5" t="n"/>
      <c r="N3232" s="5" t="n"/>
      <c r="O3232" s="5" t="n"/>
      <c r="P3232" s="5" t="n"/>
    </row>
    <row r="3233">
      <c r="A3233" s="5" t="n"/>
      <c r="B3233" t="inlineStr">
        <is>
          <t>Hush Puppies</t>
        </is>
      </c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  <c r="M3233" s="5" t="n"/>
      <c r="N3233" s="5" t="n"/>
      <c r="O3233" s="5" t="n"/>
      <c r="P3233" s="5" t="n"/>
    </row>
    <row r="3234">
      <c r="A3234" s="5" t="n"/>
      <c r="B3234" t="inlineStr">
        <is>
          <t>Hush Puppies</t>
        </is>
      </c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  <c r="M3234" s="5" t="n"/>
      <c r="N3234" s="5" t="n"/>
      <c r="O3234" s="5" t="n"/>
      <c r="P3234" s="5" t="n"/>
    </row>
    <row r="3235">
      <c r="A3235" s="5" t="n"/>
      <c r="B3235" t="inlineStr">
        <is>
          <t>Hush Puppies</t>
        </is>
      </c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  <c r="M3235" s="5" t="n"/>
      <c r="N3235" s="5" t="n"/>
      <c r="O3235" s="5" t="n"/>
      <c r="P3235" s="5" t="n"/>
    </row>
    <row r="3236">
      <c r="A3236" s="5" t="n"/>
      <c r="B3236" t="inlineStr">
        <is>
          <t>Hush Puppies</t>
        </is>
      </c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</row>
    <row r="3237">
      <c r="A3237" s="5" t="n"/>
      <c r="B3237" t="inlineStr">
        <is>
          <t>Hush Puppies</t>
        </is>
      </c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  <c r="M3237" s="5" t="n"/>
      <c r="N3237" s="5" t="n"/>
      <c r="O3237" s="5" t="n"/>
      <c r="P3237" s="5" t="n"/>
    </row>
    <row r="3238">
      <c r="A3238" s="5" t="n"/>
      <c r="B3238" t="inlineStr">
        <is>
          <t>Hush Puppies</t>
        </is>
      </c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  <c r="M3238" s="5" t="n"/>
      <c r="N3238" s="5" t="n"/>
      <c r="O3238" s="5" t="n"/>
      <c r="P3238" s="5" t="n"/>
    </row>
    <row r="3239">
      <c r="A3239" s="5" t="n"/>
      <c r="B3239" t="inlineStr">
        <is>
          <t>Hush Puppies</t>
        </is>
      </c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  <c r="M3239" s="5" t="n"/>
      <c r="N3239" s="5" t="n"/>
      <c r="O3239" s="5" t="n"/>
      <c r="P3239" s="5" t="n"/>
    </row>
    <row r="3240">
      <c r="A3240" s="5" t="n"/>
      <c r="B3240" t="inlineStr">
        <is>
          <t>Hush Puppies</t>
        </is>
      </c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  <c r="M3240" s="5" t="n"/>
      <c r="N3240" s="5" t="n"/>
      <c r="O3240" s="5" t="n"/>
      <c r="P3240" s="5" t="n"/>
    </row>
    <row r="3241">
      <c r="A3241" s="5" t="n"/>
      <c r="B3241" t="inlineStr">
        <is>
          <t>Hush Puppies</t>
        </is>
      </c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  <c r="M3241" s="5" t="n"/>
      <c r="N3241" s="5" t="n"/>
      <c r="O3241" s="5" t="n"/>
      <c r="P3241" s="5" t="n"/>
    </row>
    <row r="3242">
      <c r="A3242" s="5" t="n"/>
      <c r="B3242" t="inlineStr">
        <is>
          <t>Hush Puppies</t>
        </is>
      </c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</row>
    <row r="3243">
      <c r="A3243" s="5" t="n"/>
      <c r="B3243" t="inlineStr">
        <is>
          <t>Hush Puppies</t>
        </is>
      </c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  <c r="M3243" s="5" t="n"/>
      <c r="N3243" s="5" t="n"/>
      <c r="O3243" s="5" t="n"/>
      <c r="P3243" s="5" t="n"/>
    </row>
    <row r="3244">
      <c r="A3244" s="5" t="n"/>
      <c r="B3244" t="inlineStr">
        <is>
          <t>Hush Puppies</t>
        </is>
      </c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  <c r="M3244" s="5" t="n"/>
      <c r="N3244" s="5" t="n"/>
      <c r="O3244" s="5" t="n"/>
      <c r="P3244" s="5" t="n"/>
    </row>
    <row r="3245">
      <c r="A3245" s="5" t="n"/>
      <c r="B3245" t="inlineStr">
        <is>
          <t>Hush Puppies</t>
        </is>
      </c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  <c r="N3245" s="5" t="n"/>
      <c r="O3245" s="5" t="n"/>
      <c r="P3245" s="5" t="n"/>
    </row>
    <row r="3246">
      <c r="A3246" s="5" t="n"/>
      <c r="B3246" t="inlineStr">
        <is>
          <t>Hush Puppies</t>
        </is>
      </c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  <c r="M3246" s="5" t="n"/>
      <c r="N3246" s="5" t="n"/>
      <c r="O3246" s="5" t="n"/>
      <c r="P3246" s="5" t="n"/>
    </row>
    <row r="3247">
      <c r="A3247" s="5" t="n"/>
      <c r="B3247" t="inlineStr">
        <is>
          <t>Hush Puppies</t>
        </is>
      </c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  <c r="M3247" s="5" t="n"/>
      <c r="N3247" s="5" t="n"/>
      <c r="O3247" s="5" t="n"/>
      <c r="P3247" s="5" t="n"/>
    </row>
    <row r="3248">
      <c r="A3248" s="5" t="n"/>
      <c r="B3248" t="inlineStr">
        <is>
          <t>Hush Puppies</t>
        </is>
      </c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  <c r="M3248" s="5" t="n"/>
      <c r="N3248" s="5" t="n"/>
      <c r="O3248" s="5" t="n"/>
      <c r="P3248" s="5" t="n"/>
    </row>
    <row r="3249">
      <c r="A3249" s="5" t="n"/>
      <c r="B3249" t="inlineStr">
        <is>
          <t>Hush Puppies</t>
        </is>
      </c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</row>
    <row r="3250">
      <c r="A3250" s="5" t="n"/>
      <c r="B3250" t="inlineStr">
        <is>
          <t>Hush Puppies</t>
        </is>
      </c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  <c r="M3250" s="5" t="n"/>
      <c r="N3250" s="5" t="n"/>
      <c r="O3250" s="5" t="n"/>
      <c r="P3250" s="5" t="n"/>
    </row>
    <row r="3251">
      <c r="A3251" s="5" t="n"/>
      <c r="B3251" t="inlineStr">
        <is>
          <t>Hush Puppies</t>
        </is>
      </c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  <c r="N3251" s="5" t="n"/>
      <c r="O3251" s="5" t="n"/>
      <c r="P3251" s="5" t="n"/>
    </row>
    <row r="3252">
      <c r="A3252" s="5" t="n"/>
      <c r="B3252" t="inlineStr">
        <is>
          <t>Hush Puppies</t>
        </is>
      </c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  <c r="N3252" s="5" t="n"/>
      <c r="O3252" s="5" t="n"/>
      <c r="P3252" s="5" t="n"/>
    </row>
    <row r="3253">
      <c r="A3253" s="5" t="n"/>
      <c r="B3253" t="inlineStr">
        <is>
          <t>Hush Puppies</t>
        </is>
      </c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  <c r="M3253" s="5" t="n"/>
      <c r="N3253" s="5" t="n"/>
      <c r="O3253" s="5" t="n"/>
      <c r="P3253" s="5" t="n"/>
    </row>
    <row r="3254">
      <c r="A3254" s="5" t="n"/>
      <c r="B3254" t="inlineStr">
        <is>
          <t>Hush Puppies</t>
        </is>
      </c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  <c r="M3254" s="5" t="n"/>
      <c r="N3254" s="5" t="n"/>
      <c r="O3254" s="5" t="n"/>
      <c r="P3254" s="5" t="n"/>
    </row>
    <row r="3255">
      <c r="A3255" s="5" t="n"/>
      <c r="B3255" t="inlineStr">
        <is>
          <t>Hush Puppies</t>
        </is>
      </c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  <c r="M3255" s="5" t="n"/>
      <c r="N3255" s="5" t="n"/>
      <c r="O3255" s="5" t="n"/>
      <c r="P3255" s="5" t="n"/>
    </row>
    <row r="3256">
      <c r="A3256" s="5" t="n"/>
      <c r="B3256" t="inlineStr">
        <is>
          <t>Hush Puppies</t>
        </is>
      </c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</row>
    <row r="3257">
      <c r="A3257" s="5" t="n"/>
      <c r="B3257" t="inlineStr">
        <is>
          <t>Hush Puppies</t>
        </is>
      </c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  <c r="N3257" s="5" t="n"/>
      <c r="O3257" s="5" t="n"/>
      <c r="P3257" s="5" t="n"/>
    </row>
    <row r="3258">
      <c r="A3258" s="5" t="n"/>
      <c r="B3258" t="inlineStr">
        <is>
          <t>Hush Puppies</t>
        </is>
      </c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  <c r="N3258" s="5" t="n"/>
      <c r="O3258" s="5" t="n"/>
      <c r="P3258" s="5" t="n"/>
    </row>
    <row r="3259">
      <c r="A3259" s="5" t="n"/>
      <c r="B3259" t="inlineStr">
        <is>
          <t>Hush Puppies</t>
        </is>
      </c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</row>
    <row r="3260">
      <c r="A3260" s="5" t="n"/>
      <c r="B3260" t="inlineStr">
        <is>
          <t>Hush Puppies</t>
        </is>
      </c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  <c r="M3260" s="5" t="n"/>
      <c r="N3260" s="5" t="n"/>
      <c r="O3260" s="5" t="n"/>
      <c r="P3260" s="5" t="n"/>
    </row>
    <row r="3261">
      <c r="A3261" s="5" t="n"/>
      <c r="B3261" t="inlineStr">
        <is>
          <t>Hush Puppies</t>
        </is>
      </c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  <c r="M3261" s="5" t="n"/>
      <c r="N3261" s="5" t="n"/>
      <c r="O3261" s="5" t="n"/>
      <c r="P3261" s="5" t="n"/>
    </row>
    <row r="3262">
      <c r="A3262" s="5" t="n"/>
      <c r="B3262" t="inlineStr">
        <is>
          <t>Hush Puppies</t>
        </is>
      </c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  <c r="M3262" s="5" t="n"/>
      <c r="N3262" s="5" t="n"/>
      <c r="O3262" s="5" t="n"/>
      <c r="P3262" s="5" t="n"/>
    </row>
    <row r="3263">
      <c r="A3263" s="5" t="n"/>
      <c r="B3263" t="inlineStr">
        <is>
          <t>Hush Puppies</t>
        </is>
      </c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  <c r="M3263" s="5" t="n"/>
      <c r="N3263" s="5" t="n"/>
      <c r="O3263" s="5" t="n"/>
      <c r="P3263" s="5" t="n"/>
    </row>
    <row r="3264">
      <c r="A3264" s="5" t="n"/>
      <c r="B3264" t="inlineStr">
        <is>
          <t>Hush Puppies</t>
        </is>
      </c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  <c r="M3264" s="5" t="n"/>
      <c r="N3264" s="5" t="n"/>
      <c r="O3264" s="5" t="n"/>
      <c r="P3264" s="5" t="n"/>
    </row>
    <row r="3265">
      <c r="A3265" s="5" t="n"/>
      <c r="B3265" t="inlineStr">
        <is>
          <t>Hush Puppies</t>
        </is>
      </c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  <c r="M3265" s="5" t="n"/>
      <c r="N3265" s="5" t="n"/>
      <c r="O3265" s="5" t="n"/>
      <c r="P3265" s="5" t="n"/>
    </row>
    <row r="3266">
      <c r="A3266" s="5" t="n"/>
      <c r="B3266" t="inlineStr">
        <is>
          <t>Hush Puppies</t>
        </is>
      </c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  <c r="M3266" s="5" t="n"/>
      <c r="N3266" s="5" t="n"/>
      <c r="O3266" s="5" t="n"/>
      <c r="P3266" s="5" t="n"/>
    </row>
    <row r="3267">
      <c r="A3267" s="5" t="n"/>
      <c r="B3267" t="inlineStr">
        <is>
          <t>Hush Puppies</t>
        </is>
      </c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  <c r="N3267" s="5" t="n"/>
      <c r="O3267" s="5" t="n"/>
      <c r="P3267" s="5" t="n"/>
    </row>
    <row r="3268">
      <c r="A3268" s="5" t="n"/>
      <c r="B3268" t="inlineStr">
        <is>
          <t>Hush Puppies</t>
        </is>
      </c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  <c r="N3268" s="5" t="n"/>
      <c r="O3268" s="5" t="n"/>
      <c r="P3268" s="5" t="n"/>
    </row>
    <row r="3269">
      <c r="A3269" s="5" t="n"/>
      <c r="B3269" t="inlineStr">
        <is>
          <t>Hush Puppies</t>
        </is>
      </c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  <c r="M3269" s="5" t="n"/>
      <c r="N3269" s="5" t="n"/>
      <c r="O3269" s="5" t="n"/>
      <c r="P3269" s="5" t="n"/>
    </row>
    <row r="3270">
      <c r="A3270" s="5" t="n"/>
      <c r="B3270" t="inlineStr">
        <is>
          <t>Hush Puppies</t>
        </is>
      </c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  <c r="M3270" s="5" t="n"/>
      <c r="N3270" s="5" t="n"/>
      <c r="O3270" s="5" t="n"/>
      <c r="P3270" s="5" t="n"/>
    </row>
    <row r="3271">
      <c r="A3271" s="5" t="n"/>
      <c r="B3271" t="inlineStr">
        <is>
          <t>Hush Puppies</t>
        </is>
      </c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    <c r="N3271" s="5" t="n"/>
      <c r="O3271" s="5" t="n"/>
      <c r="P3271" s="5" t="n"/>
    </row>
    <row r="3272">
      <c r="A3272" s="5" t="n"/>
      <c r="B3272" t="inlineStr">
        <is>
          <t>Hush Puppies</t>
        </is>
      </c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  <c r="N3272" s="5" t="n"/>
      <c r="O3272" s="5" t="n"/>
      <c r="P3272" s="5" t="n"/>
    </row>
    <row r="3273">
      <c r="A3273" s="5" t="n"/>
      <c r="B3273" t="inlineStr">
        <is>
          <t>Hush Puppies</t>
        </is>
      </c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  <c r="M3273" s="5" t="n"/>
      <c r="N3273" s="5" t="n"/>
      <c r="O3273" s="5" t="n"/>
      <c r="P3273" s="5" t="n"/>
    </row>
    <row r="3274">
      <c r="A3274" s="5" t="n"/>
      <c r="B3274" t="inlineStr">
        <is>
          <t>Hush Puppies</t>
        </is>
      </c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  <c r="M3274" s="5" t="n"/>
      <c r="N3274" s="5" t="n"/>
      <c r="O3274" s="5" t="n"/>
      <c r="P3274" s="5" t="n"/>
    </row>
    <row r="3275">
      <c r="A3275" s="5" t="n"/>
      <c r="B3275" t="inlineStr">
        <is>
          <t>Hush Puppies</t>
        </is>
      </c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  <c r="M3275" s="5" t="n"/>
      <c r="N3275" s="5" t="n"/>
      <c r="O3275" s="5" t="n"/>
      <c r="P3275" s="5" t="n"/>
    </row>
    <row r="3276">
      <c r="A3276" s="5" t="n"/>
      <c r="B3276" t="inlineStr">
        <is>
          <t>Hush Puppies</t>
        </is>
      </c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  <c r="M3276" s="5" t="n"/>
      <c r="N3276" s="5" t="n"/>
      <c r="O3276" s="5" t="n"/>
      <c r="P3276" s="5" t="n"/>
    </row>
    <row r="3277">
      <c r="A3277" s="5" t="n"/>
      <c r="B3277" t="inlineStr">
        <is>
          <t>Hush Puppies</t>
        </is>
      </c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</row>
    <row r="3278">
      <c r="A3278" s="5" t="n"/>
      <c r="B3278" t="inlineStr">
        <is>
          <t>Hush Puppies</t>
        </is>
      </c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</row>
    <row r="3279">
      <c r="A3279" s="5" t="n"/>
      <c r="B3279" t="inlineStr">
        <is>
          <t>Hush Puppies</t>
        </is>
      </c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  <c r="M3279" s="5" t="n"/>
      <c r="N3279" s="5" t="n"/>
      <c r="O3279" s="5" t="n"/>
      <c r="P3279" s="5" t="n"/>
    </row>
    <row r="3280">
      <c r="A3280" s="5" t="n"/>
      <c r="B3280" t="inlineStr">
        <is>
          <t>Hush Puppies</t>
        </is>
      </c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  <c r="M3280" s="5" t="n"/>
      <c r="N3280" s="5" t="n"/>
      <c r="O3280" s="5" t="n"/>
      <c r="P3280" s="5" t="n"/>
    </row>
    <row r="3281">
      <c r="A3281" s="5" t="n"/>
      <c r="B3281" t="inlineStr">
        <is>
          <t>Hush Puppies</t>
        </is>
      </c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</row>
    <row r="3282">
      <c r="A3282" s="5" t="n"/>
      <c r="B3282" t="inlineStr">
        <is>
          <t>Hush Puppies</t>
        </is>
      </c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  <c r="M3282" s="5" t="n"/>
      <c r="N3282" s="5" t="n"/>
      <c r="O3282" s="5" t="n"/>
      <c r="P3282" s="5" t="n"/>
    </row>
    <row r="3283">
      <c r="A3283" s="5" t="n"/>
      <c r="B3283" t="inlineStr">
        <is>
          <t>Hush Puppies</t>
        </is>
      </c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</row>
    <row r="3284">
      <c r="A3284" s="5" t="n"/>
      <c r="B3284" t="inlineStr">
        <is>
          <t>Hush Puppies</t>
        </is>
      </c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  <c r="M3284" s="5" t="n"/>
      <c r="N3284" s="5" t="n"/>
      <c r="O3284" s="5" t="n"/>
      <c r="P3284" s="5" t="n"/>
    </row>
    <row r="3285">
      <c r="A3285" s="5" t="n"/>
      <c r="B3285" t="inlineStr">
        <is>
          <t>Hush Puppies</t>
        </is>
      </c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  <c r="M3285" s="5" t="n"/>
      <c r="N3285" s="5" t="n"/>
      <c r="O3285" s="5" t="n"/>
      <c r="P3285" s="5" t="n"/>
    </row>
    <row r="3286">
      <c r="A3286" s="5" t="n"/>
      <c r="B3286" t="inlineStr">
        <is>
          <t>Hush Puppies</t>
        </is>
      </c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  <c r="N3286" s="5" t="n"/>
      <c r="O3286" s="5" t="n"/>
      <c r="P3286" s="5" t="n"/>
    </row>
    <row r="3287">
      <c r="A3287" s="5" t="n"/>
      <c r="B3287" t="inlineStr">
        <is>
          <t>Hush Puppies</t>
        </is>
      </c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  <c r="M3287" s="5" t="n"/>
      <c r="N3287" s="5" t="n"/>
      <c r="O3287" s="5" t="n"/>
      <c r="P3287" s="5" t="n"/>
    </row>
    <row r="3288">
      <c r="A3288" s="5" t="n"/>
      <c r="B3288" t="inlineStr">
        <is>
          <t>Hush Puppies</t>
        </is>
      </c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  <c r="M3288" s="5" t="n"/>
      <c r="N3288" s="5" t="n"/>
      <c r="O3288" s="5" t="n"/>
      <c r="P3288" s="5" t="n"/>
    </row>
    <row r="3289">
      <c r="A3289" s="5" t="n"/>
      <c r="B3289" t="inlineStr">
        <is>
          <t>Hush Puppies</t>
        </is>
      </c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  <c r="M3289" s="5" t="n"/>
      <c r="N3289" s="5" t="n"/>
      <c r="O3289" s="5" t="n"/>
      <c r="P3289" s="5" t="n"/>
    </row>
    <row r="3290">
      <c r="A3290" s="5" t="n"/>
      <c r="B3290" t="inlineStr">
        <is>
          <t>Hush Puppies</t>
        </is>
      </c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  <c r="M3290" s="5" t="n"/>
      <c r="N3290" s="5" t="n"/>
      <c r="O3290" s="5" t="n"/>
      <c r="P3290" s="5" t="n"/>
    </row>
    <row r="3291">
      <c r="A3291" s="5" t="n"/>
      <c r="B3291" t="inlineStr">
        <is>
          <t>Hush Puppies</t>
        </is>
      </c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  <c r="M3291" s="5" t="n"/>
      <c r="N3291" s="5" t="n"/>
      <c r="O3291" s="5" t="n"/>
      <c r="P3291" s="5" t="n"/>
    </row>
    <row r="3292">
      <c r="A3292" s="5" t="n"/>
      <c r="B3292" t="inlineStr">
        <is>
          <t>Hush Puppies</t>
        </is>
      </c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</row>
    <row r="3293">
      <c r="A3293" s="5" t="n"/>
      <c r="B3293" t="inlineStr">
        <is>
          <t>Hush Puppies</t>
        </is>
      </c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</row>
    <row r="3294">
      <c r="A3294" s="5" t="n"/>
      <c r="B3294" t="inlineStr">
        <is>
          <t>Hush Puppies</t>
        </is>
      </c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  <c r="M3294" s="5" t="n"/>
      <c r="N3294" s="5" t="n"/>
      <c r="O3294" s="5" t="n"/>
      <c r="P3294" s="5" t="n"/>
    </row>
    <row r="3295">
      <c r="A3295" s="5" t="n"/>
      <c r="B3295" t="inlineStr">
        <is>
          <t>Hush Puppies</t>
        </is>
      </c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  <c r="M3295" s="5" t="n"/>
      <c r="N3295" s="5" t="n"/>
      <c r="O3295" s="5" t="n"/>
      <c r="P3295" s="5" t="n"/>
    </row>
    <row r="3296">
      <c r="A3296" s="5" t="n"/>
      <c r="B3296" t="inlineStr">
        <is>
          <t>Hush Puppies</t>
        </is>
      </c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  <c r="M3296" s="5" t="n"/>
      <c r="N3296" s="5" t="n"/>
      <c r="O3296" s="5" t="n"/>
      <c r="P3296" s="5" t="n"/>
    </row>
    <row r="3297">
      <c r="A3297" s="5" t="n"/>
      <c r="B3297" t="inlineStr">
        <is>
          <t>Hush Puppies</t>
        </is>
      </c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</row>
    <row r="3298">
      <c r="A3298" s="5" t="n"/>
      <c r="B3298" t="inlineStr">
        <is>
          <t>Hush Puppies</t>
        </is>
      </c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  <c r="M3298" s="5" t="n"/>
      <c r="N3298" s="5" t="n"/>
      <c r="O3298" s="5" t="n"/>
      <c r="P3298" s="5" t="n"/>
    </row>
    <row r="3299">
      <c r="A3299" s="5" t="n"/>
      <c r="B3299" t="inlineStr">
        <is>
          <t>Hush Puppies</t>
        </is>
      </c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  <c r="M3299" s="5" t="n"/>
      <c r="N3299" s="5" t="n"/>
      <c r="O3299" s="5" t="n"/>
      <c r="P3299" s="5" t="n"/>
    </row>
    <row r="3300">
      <c r="A3300" s="5" t="n"/>
      <c r="B3300" t="inlineStr">
        <is>
          <t>Hush Puppies</t>
        </is>
      </c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  <c r="M3300" s="5" t="n"/>
      <c r="N3300" s="5" t="n"/>
      <c r="O3300" s="5" t="n"/>
      <c r="P3300" s="5" t="n"/>
    </row>
    <row r="3301">
      <c r="A3301" s="5" t="n"/>
      <c r="B3301" t="inlineStr">
        <is>
          <t>Hush Puppies</t>
        </is>
      </c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  <c r="N3301" s="5" t="n"/>
      <c r="O3301" s="5" t="n"/>
      <c r="P3301" s="5" t="n"/>
    </row>
    <row r="3302">
      <c r="A3302" s="5" t="n"/>
      <c r="B3302" t="inlineStr">
        <is>
          <t>Hush Puppies</t>
        </is>
      </c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  <c r="N3302" s="5" t="n"/>
      <c r="O3302" s="5" t="n"/>
      <c r="P3302" s="5" t="n"/>
    </row>
    <row r="3303">
      <c r="A3303" s="5" t="n"/>
      <c r="B3303" t="inlineStr">
        <is>
          <t>Hush Puppies</t>
        </is>
      </c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  <c r="N3303" s="5" t="n"/>
      <c r="O3303" s="5" t="n"/>
      <c r="P3303" s="5" t="n"/>
    </row>
    <row r="3304">
      <c r="A3304" s="5" t="n"/>
      <c r="B3304" t="inlineStr">
        <is>
          <t>Hush Puppies</t>
        </is>
      </c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  <c r="M3304" s="5" t="n"/>
      <c r="N3304" s="5" t="n"/>
      <c r="O3304" s="5" t="n"/>
      <c r="P3304" s="5" t="n"/>
    </row>
    <row r="3305">
      <c r="A3305" s="5" t="n"/>
      <c r="B3305" t="inlineStr">
        <is>
          <t>Hush Puppies</t>
        </is>
      </c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  <c r="M3305" s="5" t="n"/>
      <c r="N3305" s="5" t="n"/>
      <c r="O3305" s="5" t="n"/>
      <c r="P3305" s="5" t="n"/>
    </row>
    <row r="3306">
      <c r="A3306" s="5" t="n"/>
      <c r="B3306" t="inlineStr">
        <is>
          <t>Hush Puppies</t>
        </is>
      </c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  <c r="M3306" s="5" t="n"/>
      <c r="N3306" s="5" t="n"/>
      <c r="O3306" s="5" t="n"/>
      <c r="P3306" s="5" t="n"/>
    </row>
    <row r="3307">
      <c r="A3307" s="5" t="n"/>
      <c r="B3307" t="inlineStr">
        <is>
          <t>Hush Puppies</t>
        </is>
      </c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  <c r="M3307" s="5" t="n"/>
      <c r="N3307" s="5" t="n"/>
      <c r="O3307" s="5" t="n"/>
      <c r="P3307" s="5" t="n"/>
    </row>
    <row r="3308">
      <c r="A3308" s="5" t="n"/>
      <c r="B3308" t="inlineStr">
        <is>
          <t>Hush Puppies</t>
        </is>
      </c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  <c r="M3308" s="5" t="n"/>
      <c r="N3308" s="5" t="n"/>
      <c r="O3308" s="5" t="n"/>
      <c r="P3308" s="5" t="n"/>
    </row>
    <row r="3309">
      <c r="A3309" s="5" t="n"/>
      <c r="B3309" t="inlineStr">
        <is>
          <t>Hush Puppies</t>
        </is>
      </c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  <c r="M3309" s="5" t="n"/>
      <c r="N3309" s="5" t="n"/>
      <c r="O3309" s="5" t="n"/>
      <c r="P3309" s="5" t="n"/>
    </row>
    <row r="3310">
      <c r="A3310" s="5" t="n"/>
      <c r="B3310" t="inlineStr">
        <is>
          <t>Hush Puppies</t>
        </is>
      </c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  <c r="M3310" s="5" t="n"/>
      <c r="N3310" s="5" t="n"/>
      <c r="O3310" s="5" t="n"/>
      <c r="P3310" s="5" t="n"/>
    </row>
    <row r="3311">
      <c r="A3311" s="5" t="n"/>
      <c r="B3311" t="inlineStr">
        <is>
          <t>Hush Puppies</t>
        </is>
      </c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  <c r="M3311" s="5" t="n"/>
      <c r="N3311" s="5" t="n"/>
      <c r="O3311" s="5" t="n"/>
      <c r="P3311" s="5" t="n"/>
    </row>
    <row r="3312">
      <c r="A3312" s="5" t="n"/>
      <c r="B3312" t="inlineStr">
        <is>
          <t>Hush Puppies</t>
        </is>
      </c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</row>
    <row r="3313">
      <c r="A3313" s="5" t="n"/>
      <c r="B3313" t="inlineStr">
        <is>
          <t>Hush Puppies</t>
        </is>
      </c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  <c r="N3313" s="5" t="n"/>
      <c r="O3313" s="5" t="n"/>
      <c r="P3313" s="5" t="n"/>
    </row>
    <row r="3314">
      <c r="A3314" s="5" t="n"/>
      <c r="B3314" t="inlineStr">
        <is>
          <t>Hush Puppies</t>
        </is>
      </c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</row>
    <row r="3315">
      <c r="A3315" s="5" t="n"/>
      <c r="B3315" t="inlineStr">
        <is>
          <t>Hush Puppies</t>
        </is>
      </c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  <c r="M3315" s="5" t="n"/>
      <c r="N3315" s="5" t="n"/>
      <c r="O3315" s="5" t="n"/>
      <c r="P3315" s="5" t="n"/>
    </row>
    <row r="3316">
      <c r="A3316" s="5" t="n"/>
      <c r="B3316" t="inlineStr">
        <is>
          <t>Hush Puppies</t>
        </is>
      </c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</row>
    <row r="3317">
      <c r="A3317" s="5" t="n"/>
      <c r="B3317" t="inlineStr">
        <is>
          <t>Hush Puppies</t>
        </is>
      </c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  <c r="N3317" s="5" t="n"/>
      <c r="O3317" s="5" t="n"/>
      <c r="P3317" s="5" t="n"/>
    </row>
    <row r="3318">
      <c r="A3318" s="5" t="n"/>
      <c r="B3318" t="inlineStr">
        <is>
          <t>Hush Puppies</t>
        </is>
      </c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  <c r="M3318" s="5" t="n"/>
      <c r="N3318" s="5" t="n"/>
      <c r="O3318" s="5" t="n"/>
      <c r="P3318" s="5" t="n"/>
    </row>
    <row r="3319">
      <c r="A3319" s="5" t="n"/>
      <c r="B3319" t="inlineStr">
        <is>
          <t>Hush Puppies</t>
        </is>
      </c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  <c r="M3319" s="5" t="n"/>
      <c r="N3319" s="5" t="n"/>
      <c r="O3319" s="5" t="n"/>
      <c r="P3319" s="5" t="n"/>
    </row>
    <row r="3320">
      <c r="A3320" s="5" t="n"/>
      <c r="B3320" t="inlineStr">
        <is>
          <t>Hush Puppies</t>
        </is>
      </c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  <c r="M3320" s="5" t="n"/>
      <c r="N3320" s="5" t="n"/>
      <c r="O3320" s="5" t="n"/>
      <c r="P3320" s="5" t="n"/>
    </row>
    <row r="3321">
      <c r="A3321" s="5" t="n"/>
      <c r="B3321" t="inlineStr">
        <is>
          <t>Hush Puppies</t>
        </is>
      </c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</row>
    <row r="3322">
      <c r="A3322" s="5" t="n"/>
      <c r="B3322" t="inlineStr">
        <is>
          <t>Hush Puppies</t>
        </is>
      </c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  <c r="N3322" s="5" t="n"/>
      <c r="O3322" s="5" t="n"/>
      <c r="P3322" s="5" t="n"/>
    </row>
    <row r="3323">
      <c r="A3323" s="5" t="n"/>
      <c r="B3323" t="inlineStr">
        <is>
          <t>Hush Puppies</t>
        </is>
      </c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  <c r="M3323" s="5" t="n"/>
      <c r="N3323" s="5" t="n"/>
      <c r="O3323" s="5" t="n"/>
      <c r="P3323" s="5" t="n"/>
    </row>
    <row r="3324">
      <c r="A3324" s="5" t="n"/>
      <c r="B3324" t="inlineStr">
        <is>
          <t>Hush Puppies</t>
        </is>
      </c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  <c r="N3324" s="5" t="n"/>
      <c r="O3324" s="5" t="n"/>
      <c r="P3324" s="5" t="n"/>
    </row>
    <row r="3325">
      <c r="A3325" s="5" t="n"/>
      <c r="B3325" t="inlineStr">
        <is>
          <t>Hush Puppies</t>
        </is>
      </c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  <c r="M3325" s="5" t="n"/>
      <c r="N3325" s="5" t="n"/>
      <c r="O3325" s="5" t="n"/>
      <c r="P3325" s="5" t="n"/>
    </row>
    <row r="3326">
      <c r="A3326" s="5" t="n"/>
      <c r="B3326" t="inlineStr">
        <is>
          <t>Hush Puppies</t>
        </is>
      </c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  <c r="M3326" s="5" t="n"/>
      <c r="N3326" s="5" t="n"/>
      <c r="O3326" s="5" t="n"/>
      <c r="P3326" s="5" t="n"/>
    </row>
    <row r="3327">
      <c r="A3327" s="5" t="n"/>
      <c r="B3327" t="inlineStr">
        <is>
          <t>Hush Puppies</t>
        </is>
      </c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  <c r="M3327" s="5" t="n"/>
      <c r="N3327" s="5" t="n"/>
      <c r="O3327" s="5" t="n"/>
      <c r="P3327" s="5" t="n"/>
    </row>
    <row r="3328">
      <c r="A3328" s="5" t="n"/>
      <c r="B3328" t="inlineStr">
        <is>
          <t>Hush Puppies</t>
        </is>
      </c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  <c r="N3328" s="5" t="n"/>
      <c r="O3328" s="5" t="n"/>
      <c r="P3328" s="5" t="n"/>
    </row>
    <row r="3329">
      <c r="A3329" s="5" t="n"/>
      <c r="B3329" t="inlineStr">
        <is>
          <t>Hush Puppies</t>
        </is>
      </c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  <c r="M3329" s="5" t="n"/>
      <c r="N3329" s="5" t="n"/>
      <c r="O3329" s="5" t="n"/>
      <c r="P3329" s="5" t="n"/>
    </row>
    <row r="3330">
      <c r="A3330" s="5" t="n"/>
      <c r="B3330" t="inlineStr">
        <is>
          <t>Hush Puppies</t>
        </is>
      </c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  <c r="M3330" s="5" t="n"/>
      <c r="N3330" s="5" t="n"/>
      <c r="O3330" s="5" t="n"/>
      <c r="P3330" s="5" t="n"/>
    </row>
    <row r="3331">
      <c r="A3331" s="5" t="n"/>
      <c r="B3331" t="inlineStr">
        <is>
          <t>Hush Puppies</t>
        </is>
      </c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  <c r="M3331" s="5" t="n"/>
      <c r="N3331" s="5" t="n"/>
      <c r="O3331" s="5" t="n"/>
      <c r="P3331" s="5" t="n"/>
    </row>
    <row r="3332">
      <c r="A3332" s="5" t="n"/>
      <c r="B3332" t="inlineStr">
        <is>
          <t>Hush Puppies</t>
        </is>
      </c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  <c r="M3332" s="5" t="n"/>
      <c r="N3332" s="5" t="n"/>
      <c r="O3332" s="5" t="n"/>
      <c r="P3332" s="5" t="n"/>
    </row>
    <row r="3333">
      <c r="A3333" s="5" t="n"/>
      <c r="B3333" t="inlineStr">
        <is>
          <t>Hush Puppies</t>
        </is>
      </c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  <c r="N3333" s="5" t="n"/>
      <c r="O3333" s="5" t="n"/>
      <c r="P3333" s="5" t="n"/>
    </row>
    <row r="3334">
      <c r="A3334" s="5" t="n"/>
      <c r="B3334" t="inlineStr">
        <is>
          <t>Hush Puppies</t>
        </is>
      </c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  <c r="M3334" s="5" t="n"/>
      <c r="N3334" s="5" t="n"/>
      <c r="O3334" s="5" t="n"/>
      <c r="P3334" s="5" t="n"/>
    </row>
    <row r="3335">
      <c r="A3335" s="5" t="n"/>
      <c r="B3335" t="inlineStr">
        <is>
          <t>Hush Puppies</t>
        </is>
      </c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  <c r="M3335" s="5" t="n"/>
      <c r="N3335" s="5" t="n"/>
      <c r="O3335" s="5" t="n"/>
      <c r="P3335" s="5" t="n"/>
    </row>
    <row r="3336">
      <c r="A3336" s="5" t="n"/>
      <c r="B3336" t="inlineStr">
        <is>
          <t>Hush Puppies</t>
        </is>
      </c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  <c r="M3336" s="5" t="n"/>
      <c r="N3336" s="5" t="n"/>
      <c r="O3336" s="5" t="n"/>
      <c r="P3336" s="5" t="n"/>
    </row>
    <row r="3337">
      <c r="A3337" s="5" t="n"/>
      <c r="B3337" t="inlineStr">
        <is>
          <t>Hush Puppies</t>
        </is>
      </c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5" t="n"/>
    </row>
    <row r="3338">
      <c r="A3338" s="5" t="n"/>
      <c r="B3338" t="inlineStr">
        <is>
          <t>Hush Puppies</t>
        </is>
      </c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  <c r="M3338" s="5" t="n"/>
      <c r="N3338" s="5" t="n"/>
      <c r="O3338" s="5" t="n"/>
      <c r="P3338" s="5" t="n"/>
    </row>
    <row r="3339">
      <c r="A3339" s="5" t="n"/>
      <c r="B3339" t="inlineStr">
        <is>
          <t>Hush Puppies</t>
        </is>
      </c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  <c r="M3339" s="5" t="n"/>
      <c r="N3339" s="5" t="n"/>
      <c r="O3339" s="5" t="n"/>
      <c r="P3339" s="5" t="n"/>
    </row>
    <row r="3340">
      <c r="A3340" s="5" t="n"/>
      <c r="B3340" t="inlineStr">
        <is>
          <t>Hush Puppies</t>
        </is>
      </c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</row>
    <row r="3341">
      <c r="A3341" s="5" t="n"/>
      <c r="B3341" t="inlineStr">
        <is>
          <t>Hush Puppies</t>
        </is>
      </c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  <c r="M3341" s="5" t="n"/>
      <c r="N3341" s="5" t="n"/>
      <c r="O3341" s="5" t="n"/>
      <c r="P3341" s="5" t="n"/>
    </row>
    <row r="3342">
      <c r="A3342" s="5" t="n"/>
      <c r="B3342" t="inlineStr">
        <is>
          <t>Hush Puppies</t>
        </is>
      </c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  <c r="M3342" s="5" t="n"/>
      <c r="N3342" s="5" t="n"/>
      <c r="O3342" s="5" t="n"/>
      <c r="P3342" s="5" t="n"/>
    </row>
    <row r="3343">
      <c r="A3343" s="5" t="n"/>
      <c r="B3343" t="inlineStr">
        <is>
          <t>Hush Puppies</t>
        </is>
      </c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  <c r="M3343" s="5" t="n"/>
      <c r="N3343" s="5" t="n"/>
      <c r="O3343" s="5" t="n"/>
      <c r="P3343" s="5" t="n"/>
    </row>
    <row r="3344">
      <c r="A3344" s="5" t="n"/>
      <c r="B3344" t="inlineStr">
        <is>
          <t>Hush Puppies</t>
        </is>
      </c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  <c r="M3344" s="5" t="n"/>
      <c r="N3344" s="5" t="n"/>
      <c r="O3344" s="5" t="n"/>
      <c r="P3344" s="5" t="n"/>
    </row>
    <row r="3345">
      <c r="A3345" s="5" t="n"/>
      <c r="B3345" t="inlineStr">
        <is>
          <t>Hush Puppies</t>
        </is>
      </c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  <c r="M3345" s="5" t="n"/>
      <c r="N3345" s="5" t="n"/>
      <c r="O3345" s="5" t="n"/>
      <c r="P3345" s="5" t="n"/>
    </row>
    <row r="3346">
      <c r="A3346" s="5" t="n"/>
      <c r="B3346" t="inlineStr">
        <is>
          <t>Hush Puppies</t>
        </is>
      </c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  <c r="N3346" s="5" t="n"/>
      <c r="O3346" s="5" t="n"/>
      <c r="P3346" s="5" t="n"/>
    </row>
    <row r="3347">
      <c r="A3347" s="5" t="n"/>
      <c r="B3347" t="inlineStr">
        <is>
          <t>Hush Puppies</t>
        </is>
      </c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  <c r="M3347" s="5" t="n"/>
      <c r="N3347" s="5" t="n"/>
      <c r="O3347" s="5" t="n"/>
      <c r="P3347" s="5" t="n"/>
    </row>
    <row r="3348">
      <c r="A3348" s="5" t="n"/>
      <c r="B3348" t="inlineStr">
        <is>
          <t>Hush Puppies</t>
        </is>
      </c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  <c r="M3348" s="5" t="n"/>
      <c r="N3348" s="5" t="n"/>
      <c r="O3348" s="5" t="n"/>
      <c r="P3348" s="5" t="n"/>
    </row>
    <row r="3349">
      <c r="A3349" s="5" t="n"/>
      <c r="B3349" t="inlineStr">
        <is>
          <t>Hush Puppies</t>
        </is>
      </c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</row>
    <row r="3350">
      <c r="A3350" s="5" t="n"/>
      <c r="B3350" t="inlineStr">
        <is>
          <t>Hush Puppies</t>
        </is>
      </c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  <c r="M3350" s="5" t="n"/>
      <c r="N3350" s="5" t="n"/>
      <c r="O3350" s="5" t="n"/>
      <c r="P3350" s="5" t="n"/>
    </row>
    <row r="3351">
      <c r="A3351" s="5" t="n"/>
      <c r="B3351" t="inlineStr">
        <is>
          <t>Hush Puppies</t>
        </is>
      </c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  <c r="M3351" s="5" t="n"/>
      <c r="N3351" s="5" t="n"/>
      <c r="O3351" s="5" t="n"/>
      <c r="P3351" s="5" t="n"/>
    </row>
    <row r="3352">
      <c r="A3352" s="5" t="n"/>
      <c r="B3352" t="inlineStr">
        <is>
          <t>Hush Puppies</t>
        </is>
      </c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  <c r="M3352" s="5" t="n"/>
      <c r="N3352" s="5" t="n"/>
      <c r="O3352" s="5" t="n"/>
      <c r="P3352" s="5" t="n"/>
    </row>
    <row r="3353">
      <c r="A3353" s="5" t="n"/>
      <c r="B3353" t="inlineStr">
        <is>
          <t>Hush Puppies</t>
        </is>
      </c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  <c r="M3353" s="5" t="n"/>
      <c r="N3353" s="5" t="n"/>
      <c r="O3353" s="5" t="n"/>
      <c r="P3353" s="5" t="n"/>
    </row>
    <row r="3354">
      <c r="A3354" s="5" t="n"/>
      <c r="B3354" t="inlineStr">
        <is>
          <t>Hush Puppies</t>
        </is>
      </c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  <c r="M3354" s="5" t="n"/>
      <c r="N3354" s="5" t="n"/>
      <c r="O3354" s="5" t="n"/>
      <c r="P3354" s="5" t="n"/>
    </row>
    <row r="3355">
      <c r="A3355" s="5" t="n"/>
      <c r="B3355" t="inlineStr">
        <is>
          <t>Hush Puppies</t>
        </is>
      </c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  <c r="M3355" s="5" t="n"/>
      <c r="N3355" s="5" t="n"/>
      <c r="O3355" s="5" t="n"/>
      <c r="P3355" s="5" t="n"/>
    </row>
    <row r="3356">
      <c r="A3356" s="5" t="n"/>
      <c r="B3356" t="inlineStr">
        <is>
          <t>Hush Puppies</t>
        </is>
      </c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</row>
    <row r="3357">
      <c r="A3357" s="5" t="n"/>
      <c r="B3357" t="inlineStr">
        <is>
          <t>Hush Puppies</t>
        </is>
      </c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  <c r="M3357" s="5" t="n"/>
      <c r="N3357" s="5" t="n"/>
      <c r="O3357" s="5" t="n"/>
      <c r="P3357" s="5" t="n"/>
    </row>
    <row r="3358">
      <c r="A3358" s="5" t="n"/>
      <c r="B3358" t="inlineStr">
        <is>
          <t>Hush Puppies</t>
        </is>
      </c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  <c r="M3358" s="5" t="n"/>
      <c r="N3358" s="5" t="n"/>
      <c r="O3358" s="5" t="n"/>
      <c r="P3358" s="5" t="n"/>
    </row>
    <row r="3359">
      <c r="A3359" s="5" t="n"/>
      <c r="B3359" t="inlineStr">
        <is>
          <t>Hush Puppies</t>
        </is>
      </c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  <c r="M3359" s="5" t="n"/>
      <c r="N3359" s="5" t="n"/>
      <c r="O3359" s="5" t="n"/>
      <c r="P3359" s="5" t="n"/>
    </row>
    <row r="3360">
      <c r="A3360" s="5" t="n"/>
      <c r="B3360" t="inlineStr">
        <is>
          <t>Hush Puppies</t>
        </is>
      </c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  <c r="M3360" s="5" t="n"/>
      <c r="N3360" s="5" t="n"/>
      <c r="O3360" s="5" t="n"/>
      <c r="P3360" s="5" t="n"/>
    </row>
    <row r="3361">
      <c r="A3361" s="5" t="n"/>
      <c r="B3361" t="inlineStr">
        <is>
          <t>Hush Puppies</t>
        </is>
      </c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  <c r="M3361" s="5" t="n"/>
      <c r="N3361" s="5" t="n"/>
      <c r="O3361" s="5" t="n"/>
      <c r="P3361" s="5" t="n"/>
    </row>
    <row r="3362">
      <c r="A3362" s="5" t="n"/>
      <c r="B3362" t="inlineStr">
        <is>
          <t>Hush Puppies</t>
        </is>
      </c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  <c r="M3362" s="5" t="n"/>
      <c r="N3362" s="5" t="n"/>
      <c r="O3362" s="5" t="n"/>
      <c r="P3362" s="5" t="n"/>
    </row>
    <row r="3363">
      <c r="A3363" s="5" t="n"/>
      <c r="B3363" t="inlineStr">
        <is>
          <t>Hush Puppies</t>
        </is>
      </c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  <c r="M3363" s="5" t="n"/>
      <c r="N3363" s="5" t="n"/>
      <c r="O3363" s="5" t="n"/>
      <c r="P3363" s="5" t="n"/>
    </row>
    <row r="3364">
      <c r="A3364" s="5" t="n"/>
      <c r="B3364" t="inlineStr">
        <is>
          <t>Hush Puppies</t>
        </is>
      </c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  <c r="N3364" s="5" t="n"/>
      <c r="O3364" s="5" t="n"/>
      <c r="P3364" s="5" t="n"/>
    </row>
    <row r="3365">
      <c r="A3365" s="5" t="n"/>
      <c r="B3365" t="inlineStr">
        <is>
          <t>Hush Puppies</t>
        </is>
      </c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  <c r="M3365" s="5" t="n"/>
      <c r="N3365" s="5" t="n"/>
      <c r="O3365" s="5" t="n"/>
      <c r="P3365" s="5" t="n"/>
    </row>
    <row r="3366">
      <c r="A3366" s="5" t="n"/>
      <c r="B3366" t="inlineStr">
        <is>
          <t>Hush Puppies</t>
        </is>
      </c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  <c r="M3366" s="5" t="n"/>
      <c r="N3366" s="5" t="n"/>
      <c r="O3366" s="5" t="n"/>
      <c r="P3366" s="5" t="n"/>
    </row>
    <row r="3367">
      <c r="A3367" s="5" t="n"/>
      <c r="B3367" t="inlineStr">
        <is>
          <t>Hush Puppies</t>
        </is>
      </c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  <c r="N3367" s="5" t="n"/>
      <c r="O3367" s="5" t="n"/>
      <c r="P3367" s="5" t="n"/>
    </row>
    <row r="3368">
      <c r="A3368" s="5" t="n"/>
      <c r="B3368" t="inlineStr">
        <is>
          <t>Hush Puppies</t>
        </is>
      </c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  <c r="M3368" s="5" t="n"/>
      <c r="N3368" s="5" t="n"/>
      <c r="O3368" s="5" t="n"/>
      <c r="P3368" s="5" t="n"/>
    </row>
    <row r="3369">
      <c r="A3369" s="5" t="n"/>
      <c r="B3369" t="inlineStr">
        <is>
          <t>Hush Puppies</t>
        </is>
      </c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  <c r="M3369" s="5" t="n"/>
      <c r="N3369" s="5" t="n"/>
      <c r="O3369" s="5" t="n"/>
      <c r="P3369" s="5" t="n"/>
    </row>
    <row r="3370">
      <c r="A3370" s="5" t="n"/>
      <c r="B3370" t="inlineStr">
        <is>
          <t>Hush Puppies</t>
        </is>
      </c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  <c r="N3370" s="5" t="n"/>
      <c r="O3370" s="5" t="n"/>
      <c r="P3370" s="5" t="n"/>
    </row>
    <row r="3371">
      <c r="A3371" s="5" t="n"/>
      <c r="B3371" t="inlineStr">
        <is>
          <t>Hush Puppies</t>
        </is>
      </c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  <c r="M3371" s="5" t="n"/>
      <c r="N3371" s="5" t="n"/>
      <c r="O3371" s="5" t="n"/>
      <c r="P3371" s="5" t="n"/>
    </row>
    <row r="3372">
      <c r="A3372" s="5" t="n"/>
      <c r="B3372" t="inlineStr">
        <is>
          <t>Hush Puppies</t>
        </is>
      </c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</row>
    <row r="3373">
      <c r="A3373" s="5" t="n"/>
      <c r="B3373" t="inlineStr">
        <is>
          <t>Hush Puppies</t>
        </is>
      </c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</row>
    <row r="3374">
      <c r="A3374" s="5" t="n"/>
      <c r="B3374" t="inlineStr">
        <is>
          <t>Hush Puppies</t>
        </is>
      </c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  <c r="M3374" s="5" t="n"/>
      <c r="N3374" s="5" t="n"/>
      <c r="O3374" s="5" t="n"/>
      <c r="P3374" s="5" t="n"/>
    </row>
    <row r="3375">
      <c r="A3375" s="5" t="n"/>
      <c r="B3375" t="inlineStr">
        <is>
          <t>Hush Puppies</t>
        </is>
      </c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  <c r="M3375" s="5" t="n"/>
      <c r="N3375" s="5" t="n"/>
      <c r="O3375" s="5" t="n"/>
      <c r="P3375" s="5" t="n"/>
    </row>
    <row r="3376">
      <c r="A3376" s="5" t="n"/>
      <c r="B3376" t="inlineStr">
        <is>
          <t>Hush Puppies</t>
        </is>
      </c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</row>
    <row r="3377">
      <c r="A3377" s="5" t="n"/>
      <c r="B3377" t="inlineStr">
        <is>
          <t>Hush Puppies</t>
        </is>
      </c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  <c r="M3377" s="5" t="n"/>
      <c r="N3377" s="5" t="n"/>
      <c r="O3377" s="5" t="n"/>
      <c r="P3377" s="5" t="n"/>
    </row>
    <row r="3378">
      <c r="A3378" s="5" t="n"/>
      <c r="B3378" t="inlineStr">
        <is>
          <t>Hush Puppies</t>
        </is>
      </c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</row>
    <row r="3379">
      <c r="A3379" s="5" t="n"/>
      <c r="B3379" t="inlineStr">
        <is>
          <t>Hush Puppies</t>
        </is>
      </c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  <c r="M3379" s="5" t="n"/>
      <c r="N3379" s="5" t="n"/>
      <c r="O3379" s="5" t="n"/>
      <c r="P3379" s="5" t="n"/>
    </row>
    <row r="3380">
      <c r="A3380" s="5" t="n"/>
      <c r="B3380" t="inlineStr">
        <is>
          <t>Hush Puppies</t>
        </is>
      </c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  <c r="M3380" s="5" t="n"/>
      <c r="N3380" s="5" t="n"/>
      <c r="O3380" s="5" t="n"/>
      <c r="P3380" s="5" t="n"/>
    </row>
    <row r="3381">
      <c r="A3381" s="5" t="n"/>
      <c r="B3381" t="inlineStr">
        <is>
          <t>Hush Puppies</t>
        </is>
      </c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  <c r="M3381" s="5" t="n"/>
      <c r="N3381" s="5" t="n"/>
      <c r="O3381" s="5" t="n"/>
      <c r="P3381" s="5" t="n"/>
    </row>
    <row r="3382">
      <c r="A3382" s="5" t="n"/>
      <c r="B3382" t="inlineStr">
        <is>
          <t>Hush Puppies</t>
        </is>
      </c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</row>
    <row r="3383">
      <c r="A3383" s="5" t="n"/>
      <c r="B3383" t="inlineStr">
        <is>
          <t>Hush Puppies</t>
        </is>
      </c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</row>
    <row r="3384">
      <c r="A3384" s="5" t="n"/>
      <c r="B3384" t="inlineStr">
        <is>
          <t>Hush Puppies</t>
        </is>
      </c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  <c r="M3384" s="5" t="n"/>
      <c r="N3384" s="5" t="n"/>
      <c r="O3384" s="5" t="n"/>
      <c r="P3384" s="5" t="n"/>
    </row>
    <row r="3385">
      <c r="A3385" s="5" t="n"/>
      <c r="B3385" t="inlineStr">
        <is>
          <t>Hush Puppies</t>
        </is>
      </c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  <c r="M3385" s="5" t="n"/>
      <c r="N3385" s="5" t="n"/>
      <c r="O3385" s="5" t="n"/>
      <c r="P3385" s="5" t="n"/>
    </row>
    <row r="3386">
      <c r="A3386" s="5" t="n"/>
      <c r="B3386" t="inlineStr">
        <is>
          <t>Hush Puppies</t>
        </is>
      </c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  <c r="M3386" s="5" t="n"/>
      <c r="N3386" s="5" t="n"/>
      <c r="O3386" s="5" t="n"/>
      <c r="P3386" s="5" t="n"/>
    </row>
    <row r="3387">
      <c r="A3387" s="5" t="n"/>
      <c r="B3387" t="inlineStr">
        <is>
          <t>Hush Puppies</t>
        </is>
      </c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  <c r="M3387" s="5" t="n"/>
      <c r="N3387" s="5" t="n"/>
      <c r="O3387" s="5" t="n"/>
      <c r="P3387" s="5" t="n"/>
    </row>
    <row r="3388">
      <c r="A3388" s="5" t="n"/>
      <c r="B3388" t="inlineStr">
        <is>
          <t>Hush Puppies</t>
        </is>
      </c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  <c r="M3388" s="5" t="n"/>
      <c r="N3388" s="5" t="n"/>
      <c r="O3388" s="5" t="n"/>
      <c r="P3388" s="5" t="n"/>
    </row>
    <row r="3389">
      <c r="A3389" s="5" t="n"/>
      <c r="B3389" t="inlineStr">
        <is>
          <t>Hush Puppies</t>
        </is>
      </c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</row>
    <row r="3390">
      <c r="A3390" s="5" t="n"/>
      <c r="B3390" t="inlineStr">
        <is>
          <t>Hush Puppies</t>
        </is>
      </c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  <c r="M3390" s="5" t="n"/>
      <c r="N3390" s="5" t="n"/>
      <c r="O3390" s="5" t="n"/>
      <c r="P3390" s="5" t="n"/>
    </row>
    <row r="3391">
      <c r="A3391" s="5" t="n"/>
      <c r="B3391" t="inlineStr">
        <is>
          <t>Hush Puppies</t>
        </is>
      </c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  <c r="M3391" s="5" t="n"/>
      <c r="N3391" s="5" t="n"/>
      <c r="O3391" s="5" t="n"/>
      <c r="P3391" s="5" t="n"/>
    </row>
    <row r="3392">
      <c r="A3392" s="5" t="n"/>
      <c r="B3392" t="inlineStr">
        <is>
          <t>Hush Puppies</t>
        </is>
      </c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  <c r="M3392" s="5" t="n"/>
      <c r="N3392" s="5" t="n"/>
      <c r="O3392" s="5" t="n"/>
      <c r="P3392" s="5" t="n"/>
    </row>
    <row r="3393">
      <c r="A3393" s="5" t="n"/>
      <c r="B3393" t="inlineStr">
        <is>
          <t>Hush Puppies</t>
        </is>
      </c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</row>
    <row r="3394">
      <c r="A3394" s="5" t="n"/>
      <c r="B3394" t="inlineStr">
        <is>
          <t>Hush Puppies</t>
        </is>
      </c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  <c r="M3394" s="5" t="n"/>
      <c r="N3394" s="5" t="n"/>
      <c r="O3394" s="5" t="n"/>
      <c r="P3394" s="5" t="n"/>
    </row>
    <row r="3395">
      <c r="A3395" s="5" t="n"/>
      <c r="B3395" t="inlineStr">
        <is>
          <t>Hush Puppies</t>
        </is>
      </c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</row>
    <row r="3396">
      <c r="A3396" s="5" t="n"/>
      <c r="B3396" t="inlineStr">
        <is>
          <t>Hush Puppies</t>
        </is>
      </c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  <c r="N3396" s="5" t="n"/>
      <c r="O3396" s="5" t="n"/>
      <c r="P3396" s="5" t="n"/>
    </row>
    <row r="3397">
      <c r="A3397" s="5" t="n"/>
      <c r="B3397" t="inlineStr">
        <is>
          <t>Hush Puppies</t>
        </is>
      </c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  <c r="N3397" s="5" t="n"/>
      <c r="O3397" s="5" t="n"/>
      <c r="P3397" s="5" t="n"/>
    </row>
    <row r="3398">
      <c r="A3398" s="5" t="n"/>
      <c r="B3398" t="inlineStr">
        <is>
          <t>Hush Puppies</t>
        </is>
      </c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  <c r="M3398" s="5" t="n"/>
      <c r="N3398" s="5" t="n"/>
      <c r="O3398" s="5" t="n"/>
      <c r="P3398" s="5" t="n"/>
    </row>
    <row r="3399">
      <c r="A3399" s="5" t="n"/>
      <c r="B3399" t="inlineStr">
        <is>
          <t>Hush Puppies</t>
        </is>
      </c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  <c r="N3399" s="5" t="n"/>
      <c r="O3399" s="5" t="n"/>
      <c r="P3399" s="5" t="n"/>
    </row>
    <row r="3400">
      <c r="A3400" s="5" t="n"/>
      <c r="B3400" t="inlineStr">
        <is>
          <t>Hush Puppies</t>
        </is>
      </c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  <c r="M3400" s="5" t="n"/>
      <c r="N3400" s="5" t="n"/>
      <c r="O3400" s="5" t="n"/>
      <c r="P3400" s="5" t="n"/>
    </row>
    <row r="3401">
      <c r="A3401" s="5" t="n"/>
      <c r="B3401" t="inlineStr">
        <is>
          <t>Hush Puppies</t>
        </is>
      </c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  <c r="M3401" s="5" t="n"/>
      <c r="N3401" s="5" t="n"/>
      <c r="O3401" s="5" t="n"/>
      <c r="P3401" s="5" t="n"/>
    </row>
    <row r="3402">
      <c r="A3402" s="5" t="n"/>
      <c r="B3402" t="inlineStr">
        <is>
          <t>Hush Puppies</t>
        </is>
      </c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  <c r="N3402" s="5" t="n"/>
      <c r="O3402" s="5" t="n"/>
      <c r="P3402" s="5" t="n"/>
    </row>
    <row r="3403">
      <c r="A3403" s="5" t="n"/>
      <c r="B3403" t="inlineStr">
        <is>
          <t>Hush Puppies</t>
        </is>
      </c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  <c r="M3403" s="5" t="n"/>
      <c r="N3403" s="5" t="n"/>
      <c r="O3403" s="5" t="n"/>
      <c r="P3403" s="5" t="n"/>
    </row>
    <row r="3404">
      <c r="A3404" s="5" t="n"/>
      <c r="B3404" t="inlineStr">
        <is>
          <t>Hush Puppies</t>
        </is>
      </c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  <c r="M3404" s="5" t="n"/>
      <c r="N3404" s="5" t="n"/>
      <c r="O3404" s="5" t="n"/>
      <c r="P3404" s="5" t="n"/>
    </row>
    <row r="3405">
      <c r="A3405" s="5" t="n"/>
      <c r="B3405" t="inlineStr">
        <is>
          <t>Hush Puppies</t>
        </is>
      </c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  <c r="M3405" s="5" t="n"/>
      <c r="N3405" s="5" t="n"/>
      <c r="O3405" s="5" t="n"/>
      <c r="P3405" s="5" t="n"/>
    </row>
    <row r="3406">
      <c r="A3406" s="5" t="n"/>
      <c r="B3406" t="inlineStr">
        <is>
          <t>Hush Puppies</t>
        </is>
      </c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  <c r="M3406" s="5" t="n"/>
      <c r="N3406" s="5" t="n"/>
      <c r="O3406" s="5" t="n"/>
      <c r="P3406" s="5" t="n"/>
    </row>
    <row r="3407">
      <c r="A3407" s="5" t="n"/>
      <c r="B3407" t="inlineStr">
        <is>
          <t>Hush Puppies</t>
        </is>
      </c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</row>
    <row r="3408">
      <c r="A3408" s="5" t="n"/>
      <c r="B3408" t="inlineStr">
        <is>
          <t>Hush Puppies</t>
        </is>
      </c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  <c r="M3408" s="5" t="n"/>
      <c r="N3408" s="5" t="n"/>
      <c r="O3408" s="5" t="n"/>
      <c r="P3408" s="5" t="n"/>
    </row>
    <row r="3409">
      <c r="A3409" s="5" t="n"/>
      <c r="B3409" t="inlineStr">
        <is>
          <t>Hush Puppies</t>
        </is>
      </c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  <c r="M3409" s="5" t="n"/>
      <c r="N3409" s="5" t="n"/>
      <c r="O3409" s="5" t="n"/>
      <c r="P3409" s="5" t="n"/>
    </row>
    <row r="3410">
      <c r="A3410" s="5" t="n"/>
      <c r="B3410" t="inlineStr">
        <is>
          <t>Hush Puppies</t>
        </is>
      </c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  <c r="M3410" s="5" t="n"/>
      <c r="N3410" s="5" t="n"/>
      <c r="O3410" s="5" t="n"/>
      <c r="P3410" s="5" t="n"/>
    </row>
    <row r="3411">
      <c r="A3411" s="5" t="n"/>
      <c r="B3411" t="inlineStr">
        <is>
          <t>Hush Puppies</t>
        </is>
      </c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  <c r="M3411" s="5" t="n"/>
      <c r="N3411" s="5" t="n"/>
      <c r="O3411" s="5" t="n"/>
      <c r="P3411" s="5" t="n"/>
    </row>
    <row r="3412">
      <c r="A3412" s="5" t="n"/>
      <c r="B3412" t="inlineStr">
        <is>
          <t>Hush Puppies</t>
        </is>
      </c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  <c r="M3412" s="5" t="n"/>
      <c r="N3412" s="5" t="n"/>
      <c r="O3412" s="5" t="n"/>
      <c r="P3412" s="5" t="n"/>
    </row>
    <row r="3413">
      <c r="A3413" s="5" t="n"/>
      <c r="B3413" t="inlineStr">
        <is>
          <t>Hush Puppies</t>
        </is>
      </c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  <c r="M3413" s="5" t="n"/>
      <c r="N3413" s="5" t="n"/>
      <c r="O3413" s="5" t="n"/>
      <c r="P3413" s="5" t="n"/>
    </row>
    <row r="3414">
      <c r="A3414" s="5" t="n"/>
      <c r="B3414" t="inlineStr">
        <is>
          <t>Hush Puppies</t>
        </is>
      </c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</row>
    <row r="3415">
      <c r="A3415" s="5" t="n"/>
      <c r="B3415" t="inlineStr">
        <is>
          <t>Hush Puppies</t>
        </is>
      </c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  <c r="M3415" s="5" t="n"/>
      <c r="N3415" s="5" t="n"/>
      <c r="O3415" s="5" t="n"/>
      <c r="P3415" s="5" t="n"/>
    </row>
    <row r="3416">
      <c r="A3416" s="5" t="n"/>
      <c r="B3416" t="inlineStr">
        <is>
          <t>Hush Puppies</t>
        </is>
      </c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  <c r="M3416" s="5" t="n"/>
      <c r="N3416" s="5" t="n"/>
      <c r="O3416" s="5" t="n"/>
      <c r="P3416" s="5" t="n"/>
    </row>
    <row r="3417">
      <c r="A3417" s="5" t="n"/>
      <c r="B3417" t="inlineStr">
        <is>
          <t>Hush Puppies</t>
        </is>
      </c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  <c r="M3417" s="5" t="n"/>
      <c r="N3417" s="5" t="n"/>
      <c r="O3417" s="5" t="n"/>
      <c r="P3417" s="5" t="n"/>
    </row>
    <row r="3418">
      <c r="A3418" s="5" t="n"/>
      <c r="B3418" t="inlineStr">
        <is>
          <t>Hush Puppies</t>
        </is>
      </c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  <c r="M3418" s="5" t="n"/>
      <c r="N3418" s="5" t="n"/>
      <c r="O3418" s="5" t="n"/>
      <c r="P3418" s="5" t="n"/>
    </row>
    <row r="3419">
      <c r="A3419" s="5" t="n"/>
      <c r="B3419" t="inlineStr">
        <is>
          <t>Hush Puppies</t>
        </is>
      </c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  <c r="N3419" s="5" t="n"/>
      <c r="O3419" s="5" t="n"/>
      <c r="P3419" s="5" t="n"/>
    </row>
    <row r="3420">
      <c r="A3420" s="5" t="n"/>
      <c r="B3420" t="inlineStr">
        <is>
          <t>Hush Puppies</t>
        </is>
      </c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  <c r="M3420" s="5" t="n"/>
      <c r="N3420" s="5" t="n"/>
      <c r="O3420" s="5" t="n"/>
      <c r="P3420" s="5" t="n"/>
    </row>
    <row r="3421">
      <c r="A3421" s="5" t="n"/>
      <c r="B3421" t="inlineStr">
        <is>
          <t>Hush Puppies</t>
        </is>
      </c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  <c r="M3421" s="5" t="n"/>
      <c r="N3421" s="5" t="n"/>
      <c r="O3421" s="5" t="n"/>
      <c r="P3421" s="5" t="n"/>
    </row>
    <row r="3422">
      <c r="A3422" s="5" t="n"/>
      <c r="B3422" t="inlineStr">
        <is>
          <t>Hush Puppies</t>
        </is>
      </c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  <c r="N3422" s="5" t="n"/>
      <c r="O3422" s="5" t="n"/>
      <c r="P3422" s="5" t="n"/>
    </row>
    <row r="3423">
      <c r="A3423" s="5" t="n"/>
      <c r="B3423" t="inlineStr">
        <is>
          <t>Hush Puppies</t>
        </is>
      </c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  <c r="M3423" s="5" t="n"/>
      <c r="N3423" s="5" t="n"/>
      <c r="O3423" s="5" t="n"/>
      <c r="P3423" s="5" t="n"/>
    </row>
    <row r="3424">
      <c r="A3424" s="5" t="n"/>
      <c r="B3424" t="inlineStr">
        <is>
          <t>Hush Puppies</t>
        </is>
      </c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  <c r="N3424" s="5" t="n"/>
      <c r="O3424" s="5" t="n"/>
      <c r="P3424" s="5" t="n"/>
    </row>
    <row r="3425">
      <c r="A3425" s="5" t="n"/>
      <c r="B3425" t="inlineStr">
        <is>
          <t>Hush Puppies</t>
        </is>
      </c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  <c r="M3425" s="5" t="n"/>
      <c r="N3425" s="5" t="n"/>
      <c r="O3425" s="5" t="n"/>
      <c r="P3425" s="5" t="n"/>
    </row>
    <row r="3426">
      <c r="A3426" s="5" t="n"/>
      <c r="B3426" t="inlineStr">
        <is>
          <t>Hush Puppies</t>
        </is>
      </c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  <c r="M3426" s="5" t="n"/>
      <c r="N3426" s="5" t="n"/>
      <c r="O3426" s="5" t="n"/>
      <c r="P3426" s="5" t="n"/>
    </row>
    <row r="3427">
      <c r="A3427" s="5" t="n"/>
      <c r="B3427" t="inlineStr">
        <is>
          <t>Hush Puppies</t>
        </is>
      </c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  <c r="M3427" s="5" t="n"/>
      <c r="N3427" s="5" t="n"/>
      <c r="O3427" s="5" t="n"/>
      <c r="P3427" s="5" t="n"/>
    </row>
    <row r="3428">
      <c r="A3428" s="5" t="n"/>
      <c r="B3428" t="inlineStr">
        <is>
          <t>Hush Puppies</t>
        </is>
      </c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  <c r="M3428" s="5" t="n"/>
      <c r="N3428" s="5" t="n"/>
      <c r="O3428" s="5" t="n"/>
      <c r="P3428" s="5" t="n"/>
    </row>
    <row r="3429">
      <c r="A3429" s="5" t="n"/>
      <c r="B3429" t="inlineStr">
        <is>
          <t>Hush Puppies</t>
        </is>
      </c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  <c r="M3429" s="5" t="n"/>
      <c r="N3429" s="5" t="n"/>
      <c r="O3429" s="5" t="n"/>
      <c r="P3429" s="5" t="n"/>
    </row>
    <row r="3430">
      <c r="A3430" s="5" t="n"/>
      <c r="B3430" t="inlineStr">
        <is>
          <t>Hush Puppies</t>
        </is>
      </c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  <c r="N3430" s="5" t="n"/>
      <c r="O3430" s="5" t="n"/>
      <c r="P3430" s="5" t="n"/>
    </row>
    <row r="3431">
      <c r="A3431" s="5" t="n"/>
      <c r="B3431" t="inlineStr">
        <is>
          <t>Hush Puppies</t>
        </is>
      </c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  <c r="M3431" s="5" t="n"/>
      <c r="N3431" s="5" t="n"/>
      <c r="O3431" s="5" t="n"/>
      <c r="P3431" s="5" t="n"/>
    </row>
    <row r="3432">
      <c r="A3432" s="5" t="n"/>
      <c r="B3432" t="inlineStr">
        <is>
          <t>Hush Puppies</t>
        </is>
      </c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  <c r="M3432" s="5" t="n"/>
      <c r="N3432" s="5" t="n"/>
      <c r="O3432" s="5" t="n"/>
      <c r="P3432" s="5" t="n"/>
    </row>
    <row r="3433">
      <c r="A3433" s="5" t="n"/>
      <c r="B3433" t="inlineStr">
        <is>
          <t>Hush Puppies</t>
        </is>
      </c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</row>
    <row r="3434">
      <c r="A3434" s="5" t="n"/>
      <c r="B3434" t="inlineStr">
        <is>
          <t>Hush Puppies</t>
        </is>
      </c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  <c r="M3434" s="5" t="n"/>
      <c r="N3434" s="5" t="n"/>
      <c r="O3434" s="5" t="n"/>
      <c r="P3434" s="5" t="n"/>
    </row>
    <row r="3435">
      <c r="A3435" s="5" t="n"/>
      <c r="B3435" t="inlineStr">
        <is>
          <t>Hush Puppies</t>
        </is>
      </c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  <c r="N3435" s="5" t="n"/>
      <c r="O3435" s="5" t="n"/>
      <c r="P3435" s="5" t="n"/>
    </row>
    <row r="3436">
      <c r="A3436" s="5" t="n"/>
      <c r="B3436" t="inlineStr">
        <is>
          <t>Hush Puppies</t>
        </is>
      </c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  <c r="M3436" s="5" t="n"/>
      <c r="N3436" s="5" t="n"/>
      <c r="O3436" s="5" t="n"/>
      <c r="P3436" s="5" t="n"/>
    </row>
    <row r="3437">
      <c r="A3437" s="5" t="n"/>
      <c r="B3437" t="inlineStr">
        <is>
          <t>Hush Puppies</t>
        </is>
      </c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  <c r="M3437" s="5" t="n"/>
      <c r="N3437" s="5" t="n"/>
      <c r="O3437" s="5" t="n"/>
      <c r="P3437" s="5" t="n"/>
    </row>
    <row r="3438">
      <c r="A3438" s="5" t="n"/>
      <c r="B3438" t="inlineStr">
        <is>
          <t>Hush Puppies</t>
        </is>
      </c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  <c r="M3438" s="5" t="n"/>
      <c r="N3438" s="5" t="n"/>
      <c r="O3438" s="5" t="n"/>
      <c r="P3438" s="5" t="n"/>
    </row>
    <row r="3439">
      <c r="A3439" s="5" t="n"/>
      <c r="B3439" t="inlineStr">
        <is>
          <t>Hush Puppies</t>
        </is>
      </c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  <c r="M3439" s="5" t="n"/>
      <c r="N3439" s="5" t="n"/>
      <c r="O3439" s="5" t="n"/>
      <c r="P3439" s="5" t="n"/>
    </row>
    <row r="3440">
      <c r="A3440" s="5" t="n"/>
      <c r="B3440" t="inlineStr">
        <is>
          <t>Hush Puppies</t>
        </is>
      </c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</row>
    <row r="3441">
      <c r="A3441" s="5" t="n"/>
      <c r="B3441" t="inlineStr">
        <is>
          <t>Hush Puppies</t>
        </is>
      </c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  <c r="M3441" s="5" t="n"/>
      <c r="N3441" s="5" t="n"/>
      <c r="O3441" s="5" t="n"/>
      <c r="P3441" s="5" t="n"/>
    </row>
    <row r="3442">
      <c r="A3442" s="5" t="n"/>
      <c r="B3442" t="inlineStr">
        <is>
          <t>Hush Puppies</t>
        </is>
      </c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</row>
    <row r="3443">
      <c r="A3443" s="5" t="n"/>
      <c r="B3443" t="inlineStr">
        <is>
          <t>Hush Puppies</t>
        </is>
      </c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  <c r="M3443" s="5" t="n"/>
      <c r="N3443" s="5" t="n"/>
      <c r="O3443" s="5" t="n"/>
      <c r="P3443" s="5" t="n"/>
    </row>
    <row r="3444">
      <c r="A3444" s="5" t="n"/>
      <c r="B3444" t="inlineStr">
        <is>
          <t>Hush Puppies</t>
        </is>
      </c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  <c r="M3444" s="5" t="n"/>
      <c r="N3444" s="5" t="n"/>
      <c r="O3444" s="5" t="n"/>
      <c r="P3444" s="5" t="n"/>
    </row>
    <row r="3445">
      <c r="A3445" s="5" t="n"/>
      <c r="B3445" t="inlineStr">
        <is>
          <t>Hush Puppies</t>
        </is>
      </c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  <c r="M3445" s="5" t="n"/>
      <c r="N3445" s="5" t="n"/>
      <c r="O3445" s="5" t="n"/>
      <c r="P3445" s="5" t="n"/>
    </row>
    <row r="3446">
      <c r="A3446" s="5" t="n"/>
      <c r="B3446" t="inlineStr">
        <is>
          <t>Hush Puppies</t>
        </is>
      </c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  <c r="M3446" s="5" t="n"/>
      <c r="N3446" s="5" t="n"/>
      <c r="O3446" s="5" t="n"/>
      <c r="P3446" s="5" t="n"/>
    </row>
    <row r="3447">
      <c r="A3447" s="5" t="n"/>
      <c r="B3447" t="inlineStr">
        <is>
          <t>Hush Puppies</t>
        </is>
      </c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  <c r="M3447" s="5" t="n"/>
      <c r="N3447" s="5" t="n"/>
      <c r="O3447" s="5" t="n"/>
      <c r="P3447" s="5" t="n"/>
    </row>
    <row r="3448">
      <c r="A3448" s="5" t="n"/>
      <c r="B3448" t="inlineStr">
        <is>
          <t>Hush Puppies</t>
        </is>
      </c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</row>
    <row r="3449">
      <c r="A3449" s="5" t="n"/>
      <c r="B3449" t="inlineStr">
        <is>
          <t>Hush Puppies</t>
        </is>
      </c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  <c r="M3449" s="5" t="n"/>
      <c r="N3449" s="5" t="n"/>
      <c r="O3449" s="5" t="n"/>
      <c r="P3449" s="5" t="n"/>
    </row>
    <row r="3450">
      <c r="A3450" s="5" t="n"/>
      <c r="B3450" t="inlineStr">
        <is>
          <t>Hush Puppies</t>
        </is>
      </c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  <c r="M3450" s="5" t="n"/>
      <c r="N3450" s="5" t="n"/>
      <c r="O3450" s="5" t="n"/>
      <c r="P3450" s="5" t="n"/>
    </row>
    <row r="3451">
      <c r="A3451" s="5" t="n"/>
      <c r="B3451" t="inlineStr">
        <is>
          <t>Hush Puppies</t>
        </is>
      </c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</row>
    <row r="3452">
      <c r="A3452" s="5" t="n"/>
      <c r="B3452" t="inlineStr">
        <is>
          <t>Hush Puppies</t>
        </is>
      </c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</row>
    <row r="3453">
      <c r="A3453" s="5" t="n"/>
      <c r="B3453" t="inlineStr">
        <is>
          <t>Hush Puppies</t>
        </is>
      </c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  <c r="M3453" s="5" t="n"/>
      <c r="N3453" s="5" t="n"/>
      <c r="O3453" s="5" t="n"/>
      <c r="P3453" s="5" t="n"/>
    </row>
    <row r="3454">
      <c r="A3454" s="5" t="n"/>
      <c r="B3454" t="inlineStr">
        <is>
          <t>Hush Puppies</t>
        </is>
      </c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  <c r="M3454" s="5" t="n"/>
      <c r="N3454" s="5" t="n"/>
      <c r="O3454" s="5" t="n"/>
      <c r="P3454" s="5" t="n"/>
    </row>
    <row r="3455">
      <c r="A3455" s="5" t="n"/>
      <c r="B3455" t="inlineStr">
        <is>
          <t>Hush Puppies</t>
        </is>
      </c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  <c r="M3455" s="5" t="n"/>
      <c r="N3455" s="5" t="n"/>
      <c r="O3455" s="5" t="n"/>
      <c r="P3455" s="5" t="n"/>
    </row>
    <row r="3456">
      <c r="A3456" s="5" t="n"/>
      <c r="B3456" t="inlineStr">
        <is>
          <t>Hush Puppies</t>
        </is>
      </c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</row>
    <row r="3457">
      <c r="A3457" s="5" t="n"/>
      <c r="B3457" t="inlineStr">
        <is>
          <t>Hush Puppies</t>
        </is>
      </c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</row>
    <row r="3458">
      <c r="A3458" s="5" t="n"/>
      <c r="B3458" t="inlineStr">
        <is>
          <t>Hush Puppies</t>
        </is>
      </c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</row>
    <row r="3459">
      <c r="A3459" s="5" t="n"/>
      <c r="B3459" t="inlineStr">
        <is>
          <t>Hush Puppies</t>
        </is>
      </c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</row>
    <row r="3460">
      <c r="A3460" s="5" t="n"/>
      <c r="B3460" t="inlineStr">
        <is>
          <t>Hush Puppies</t>
        </is>
      </c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</row>
    <row r="3461">
      <c r="A3461" s="5" t="n"/>
      <c r="B3461" t="inlineStr">
        <is>
          <t>Hush Puppies</t>
        </is>
      </c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/>
      <c r="P3461" s="5" t="n"/>
    </row>
    <row r="3462">
      <c r="A3462" s="5" t="n"/>
      <c r="B3462" t="inlineStr">
        <is>
          <t>Hush Puppies</t>
        </is>
      </c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  <c r="M3462" s="5" t="n"/>
      <c r="N3462" s="5" t="n"/>
      <c r="O3462" s="5" t="n"/>
      <c r="P3462" s="5" t="n"/>
    </row>
    <row r="3463">
      <c r="A3463" s="5" t="n"/>
      <c r="B3463" t="inlineStr">
        <is>
          <t>Hush Puppies</t>
        </is>
      </c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  <c r="M3463" s="5" t="n"/>
      <c r="N3463" s="5" t="n"/>
      <c r="O3463" s="5" t="n"/>
      <c r="P3463" s="5" t="n"/>
    </row>
    <row r="3464">
      <c r="A3464" s="5" t="n"/>
      <c r="B3464" t="inlineStr">
        <is>
          <t>Hush Puppies</t>
        </is>
      </c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  <c r="M3464" s="5" t="n"/>
      <c r="N3464" s="5" t="n"/>
      <c r="O3464" s="5" t="n"/>
      <c r="P3464" s="5" t="n"/>
    </row>
    <row r="3465">
      <c r="A3465" s="5" t="n"/>
      <c r="B3465" t="inlineStr">
        <is>
          <t>Hush Puppies</t>
        </is>
      </c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  <c r="M3465" s="5" t="n"/>
      <c r="N3465" s="5" t="n"/>
      <c r="O3465" s="5" t="n"/>
      <c r="P3465" s="5" t="n"/>
    </row>
    <row r="3466">
      <c r="A3466" s="5" t="n"/>
      <c r="B3466" t="inlineStr">
        <is>
          <t>Hush Puppies</t>
        </is>
      </c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  <c r="M3466" s="5" t="n"/>
      <c r="N3466" s="5" t="n"/>
      <c r="O3466" s="5" t="n"/>
      <c r="P3466" s="5" t="n"/>
    </row>
    <row r="3467">
      <c r="A3467" s="5" t="n"/>
      <c r="B3467" t="inlineStr">
        <is>
          <t>Hush Puppies</t>
        </is>
      </c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  <c r="M3467" s="5" t="n"/>
      <c r="N3467" s="5" t="n"/>
      <c r="O3467" s="5" t="n"/>
      <c r="P3467" s="5" t="n"/>
    </row>
    <row r="3468">
      <c r="A3468" s="5" t="n"/>
      <c r="B3468" t="inlineStr">
        <is>
          <t>Hush Puppies</t>
        </is>
      </c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</row>
    <row r="3469">
      <c r="A3469" s="5" t="n"/>
      <c r="B3469" t="inlineStr">
        <is>
          <t>Hush Puppies</t>
        </is>
      </c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  <c r="M3469" s="5" t="n"/>
      <c r="N3469" s="5" t="n"/>
      <c r="O3469" s="5" t="n"/>
      <c r="P3469" s="5" t="n"/>
    </row>
    <row r="3470">
      <c r="A3470" s="5" t="n"/>
      <c r="B3470" t="inlineStr">
        <is>
          <t>Hush Puppies</t>
        </is>
      </c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</row>
    <row r="3471">
      <c r="A3471" s="5" t="n"/>
      <c r="B3471" t="inlineStr">
        <is>
          <t>Hush Puppies</t>
        </is>
      </c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  <c r="M3471" s="5" t="n"/>
      <c r="N3471" s="5" t="n"/>
      <c r="O3471" s="5" t="n"/>
      <c r="P3471" s="5" t="n"/>
    </row>
    <row r="3472">
      <c r="A3472" s="5" t="n"/>
      <c r="B3472" t="inlineStr">
        <is>
          <t>Hush Puppies</t>
        </is>
      </c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  <c r="M3472" s="5" t="n"/>
      <c r="N3472" s="5" t="n"/>
      <c r="O3472" s="5" t="n"/>
      <c r="P3472" s="5" t="n"/>
    </row>
    <row r="3473">
      <c r="A3473" s="5" t="n"/>
      <c r="B3473" t="inlineStr">
        <is>
          <t>Hush Puppies</t>
        </is>
      </c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  <c r="M3473" s="5" t="n"/>
      <c r="N3473" s="5" t="n"/>
      <c r="O3473" s="5" t="n"/>
      <c r="P3473" s="5" t="n"/>
    </row>
    <row r="3474">
      <c r="A3474" s="5" t="n"/>
      <c r="B3474" t="inlineStr">
        <is>
          <t>Hush Puppies</t>
        </is>
      </c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  <c r="M3474" s="5" t="n"/>
      <c r="N3474" s="5" t="n"/>
      <c r="O3474" s="5" t="n"/>
      <c r="P3474" s="5" t="n"/>
    </row>
    <row r="3475">
      <c r="A3475" s="5" t="n"/>
      <c r="B3475" t="inlineStr">
        <is>
          <t>Hush Puppies</t>
        </is>
      </c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</row>
    <row r="3476">
      <c r="A3476" s="5" t="n"/>
      <c r="B3476" t="inlineStr">
        <is>
          <t>Hush Puppies</t>
        </is>
      </c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  <c r="M3476" s="5" t="n"/>
      <c r="N3476" s="5" t="n"/>
      <c r="O3476" s="5" t="n"/>
      <c r="P3476" s="5" t="n"/>
    </row>
    <row r="3477">
      <c r="A3477" s="5" t="n"/>
      <c r="B3477" t="inlineStr">
        <is>
          <t>Hush Puppies</t>
        </is>
      </c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  <c r="M3477" s="5" t="n"/>
      <c r="N3477" s="5" t="n"/>
      <c r="O3477" s="5" t="n"/>
      <c r="P3477" s="5" t="n"/>
    </row>
    <row r="3478">
      <c r="A3478" s="5" t="n"/>
      <c r="B3478" t="inlineStr">
        <is>
          <t>Hush Puppies</t>
        </is>
      </c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</row>
    <row r="3479">
      <c r="A3479" s="5" t="n"/>
      <c r="B3479" t="inlineStr">
        <is>
          <t>Hush Puppies</t>
        </is>
      </c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  <c r="M3479" s="5" t="n"/>
      <c r="N3479" s="5" t="n"/>
      <c r="O3479" s="5" t="n"/>
      <c r="P3479" s="5" t="n"/>
    </row>
    <row r="3480">
      <c r="A3480" s="5" t="n"/>
      <c r="B3480" t="inlineStr">
        <is>
          <t>Hush Puppies</t>
        </is>
      </c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</row>
    <row r="3481">
      <c r="A3481" s="5" t="n"/>
      <c r="B3481" t="inlineStr">
        <is>
          <t>Hush Puppies</t>
        </is>
      </c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  <c r="M3481" s="5" t="n"/>
      <c r="N3481" s="5" t="n"/>
      <c r="O3481" s="5" t="n"/>
      <c r="P3481" s="5" t="n"/>
    </row>
    <row r="3482">
      <c r="A3482" s="5" t="n"/>
      <c r="B3482" t="inlineStr">
        <is>
          <t>Hush Puppies</t>
        </is>
      </c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  <c r="M3482" s="5" t="n"/>
      <c r="N3482" s="5" t="n"/>
      <c r="O3482" s="5" t="n"/>
      <c r="P3482" s="5" t="n"/>
    </row>
    <row r="3483">
      <c r="A3483" s="5" t="n"/>
      <c r="B3483" t="inlineStr">
        <is>
          <t>Hush Puppies</t>
        </is>
      </c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  <c r="M3483" s="5" t="n"/>
      <c r="N3483" s="5" t="n"/>
      <c r="O3483" s="5" t="n"/>
      <c r="P3483" s="5" t="n"/>
    </row>
    <row r="3484">
      <c r="A3484" s="5" t="n"/>
      <c r="B3484" t="inlineStr">
        <is>
          <t>Hush Puppies</t>
        </is>
      </c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  <c r="M3484" s="5" t="n"/>
      <c r="N3484" s="5" t="n"/>
      <c r="O3484" s="5" t="n"/>
      <c r="P3484" s="5" t="n"/>
    </row>
    <row r="3485">
      <c r="A3485" s="5" t="n"/>
      <c r="B3485" t="inlineStr">
        <is>
          <t>Hush Puppies</t>
        </is>
      </c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  <c r="M3485" s="5" t="n"/>
      <c r="N3485" s="5" t="n"/>
      <c r="O3485" s="5" t="n"/>
      <c r="P3485" s="5" t="n"/>
    </row>
    <row r="3486">
      <c r="A3486" s="5" t="n"/>
      <c r="B3486" t="inlineStr">
        <is>
          <t>Hush Puppies</t>
        </is>
      </c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</row>
    <row r="3487">
      <c r="A3487" s="5" t="n"/>
      <c r="B3487" t="inlineStr">
        <is>
          <t>Hush Puppies</t>
        </is>
      </c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  <c r="M3487" s="5" t="n"/>
      <c r="N3487" s="5" t="n"/>
      <c r="O3487" s="5" t="n"/>
      <c r="P3487" s="5" t="n"/>
    </row>
    <row r="3488">
      <c r="A3488" s="5" t="n"/>
      <c r="B3488" t="inlineStr">
        <is>
          <t>Hush Puppies</t>
        </is>
      </c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  <c r="M3488" s="5" t="n"/>
      <c r="N3488" s="5" t="n"/>
      <c r="O3488" s="5" t="n"/>
      <c r="P3488" s="5" t="n"/>
    </row>
    <row r="3489">
      <c r="A3489" s="5" t="n"/>
      <c r="B3489" t="inlineStr">
        <is>
          <t>Hush Puppies</t>
        </is>
      </c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</row>
    <row r="3490">
      <c r="A3490" s="5" t="n"/>
      <c r="B3490" t="inlineStr">
        <is>
          <t>Hush Puppies</t>
        </is>
      </c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  <c r="M3490" s="5" t="n"/>
      <c r="N3490" s="5" t="n"/>
      <c r="O3490" s="5" t="n"/>
      <c r="P3490" s="5" t="n"/>
    </row>
    <row r="3491">
      <c r="A3491" s="5" t="n"/>
      <c r="B3491" t="inlineStr">
        <is>
          <t>Hush Puppies</t>
        </is>
      </c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  <c r="M3491" s="5" t="n"/>
      <c r="N3491" s="5" t="n"/>
      <c r="O3491" s="5" t="n"/>
      <c r="P3491" s="5" t="n"/>
    </row>
    <row r="3492">
      <c r="A3492" s="5" t="n"/>
      <c r="B3492" t="inlineStr">
        <is>
          <t>Hush Puppies</t>
        </is>
      </c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  <c r="M3492" s="5" t="n"/>
      <c r="N3492" s="5" t="n"/>
      <c r="O3492" s="5" t="n"/>
      <c r="P3492" s="5" t="n"/>
    </row>
    <row r="3493">
      <c r="A3493" s="5" t="n"/>
      <c r="B3493" t="inlineStr">
        <is>
          <t>Hush Puppies</t>
        </is>
      </c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</row>
    <row r="3494">
      <c r="A3494" s="5" t="n"/>
      <c r="B3494" t="inlineStr">
        <is>
          <t>Hush Puppies</t>
        </is>
      </c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  <c r="M3494" s="5" t="n"/>
      <c r="N3494" s="5" t="n"/>
      <c r="O3494" s="5" t="n"/>
      <c r="P3494" s="5" t="n"/>
    </row>
    <row r="3495">
      <c r="A3495" s="5" t="n"/>
      <c r="B3495" t="inlineStr">
        <is>
          <t>Hush Puppies</t>
        </is>
      </c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  <c r="M3495" s="5" t="n"/>
      <c r="N3495" s="5" t="n"/>
      <c r="O3495" s="5" t="n"/>
      <c r="P3495" s="5" t="n"/>
    </row>
    <row r="3496">
      <c r="A3496" s="5" t="n"/>
      <c r="B3496" t="inlineStr">
        <is>
          <t>Hush Puppies</t>
        </is>
      </c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  <c r="M3496" s="5" t="n"/>
      <c r="N3496" s="5" t="n"/>
      <c r="O3496" s="5" t="n"/>
      <c r="P3496" s="5" t="n"/>
    </row>
    <row r="3497">
      <c r="A3497" s="5" t="n"/>
      <c r="B3497" t="inlineStr">
        <is>
          <t>Hush Puppies</t>
        </is>
      </c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  <c r="M3497" s="5" t="n"/>
      <c r="N3497" s="5" t="n"/>
      <c r="O3497" s="5" t="n"/>
      <c r="P3497" s="5" t="n"/>
    </row>
    <row r="3498">
      <c r="A3498" s="5" t="n"/>
      <c r="B3498" t="inlineStr">
        <is>
          <t>Hush Puppies</t>
        </is>
      </c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  <c r="M3498" s="5" t="n"/>
      <c r="N3498" s="5" t="n"/>
      <c r="O3498" s="5" t="n"/>
      <c r="P3498" s="5" t="n"/>
    </row>
    <row r="3499">
      <c r="A3499" s="5" t="n"/>
      <c r="B3499" t="inlineStr">
        <is>
          <t>Hush Puppies</t>
        </is>
      </c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  <c r="M3499" s="5" t="n"/>
      <c r="N3499" s="5" t="n"/>
      <c r="O3499" s="5" t="n"/>
      <c r="P3499" s="5" t="n"/>
    </row>
    <row r="3500">
      <c r="A3500" s="5" t="n"/>
      <c r="B3500" t="inlineStr">
        <is>
          <t>Hush Puppies</t>
        </is>
      </c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  <c r="M3500" s="5" t="n"/>
      <c r="N3500" s="5" t="n"/>
      <c r="O3500" s="5" t="n"/>
      <c r="P3500" s="5" t="n"/>
    </row>
    <row r="3501">
      <c r="A3501" s="5" t="n"/>
      <c r="B3501" t="inlineStr">
        <is>
          <t>Hush Puppies</t>
        </is>
      </c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</row>
    <row r="3502">
      <c r="A3502" s="5" t="n"/>
      <c r="B3502" t="inlineStr">
        <is>
          <t>Hush Puppies</t>
        </is>
      </c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  <c r="M3502" s="5" t="n"/>
      <c r="N3502" s="5" t="n"/>
      <c r="O3502" s="5" t="n"/>
      <c r="P3502" s="5" t="n"/>
    </row>
    <row r="3503">
      <c r="A3503" s="5" t="n"/>
      <c r="B3503" t="inlineStr">
        <is>
          <t>Hush Puppies</t>
        </is>
      </c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</row>
    <row r="3504">
      <c r="A3504" s="5" t="n"/>
      <c r="B3504" t="inlineStr">
        <is>
          <t>Hush Puppies</t>
        </is>
      </c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  <c r="M3504" s="5" t="n"/>
      <c r="N3504" s="5" t="n"/>
      <c r="O3504" s="5" t="n"/>
      <c r="P3504" s="5" t="n"/>
    </row>
    <row r="3505">
      <c r="A3505" s="5" t="n"/>
      <c r="B3505" t="inlineStr">
        <is>
          <t>Hush Puppies</t>
        </is>
      </c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  <c r="M3505" s="5" t="n"/>
      <c r="N3505" s="5" t="n"/>
      <c r="O3505" s="5" t="n"/>
      <c r="P3505" s="5" t="n"/>
    </row>
    <row r="3506">
      <c r="A3506" s="5" t="n"/>
      <c r="B3506" t="inlineStr">
        <is>
          <t>Hush Puppies</t>
        </is>
      </c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  <c r="M3506" s="5" t="n"/>
      <c r="N3506" s="5" t="n"/>
      <c r="O3506" s="5" t="n"/>
      <c r="P3506" s="5" t="n"/>
    </row>
    <row r="3507">
      <c r="A3507" s="5" t="n"/>
      <c r="B3507" t="inlineStr">
        <is>
          <t>Hush Puppies</t>
        </is>
      </c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</row>
    <row r="3508">
      <c r="A3508" s="5" t="n"/>
      <c r="B3508" t="inlineStr">
        <is>
          <t>Hush Puppies</t>
        </is>
      </c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  <c r="M3508" s="5" t="n"/>
      <c r="N3508" s="5" t="n"/>
      <c r="O3508" s="5" t="n"/>
      <c r="P3508" s="5" t="n"/>
    </row>
    <row r="3509">
      <c r="A3509" s="5" t="n"/>
      <c r="B3509" t="inlineStr">
        <is>
          <t>Hush Puppies</t>
        </is>
      </c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  <c r="M3509" s="5" t="n"/>
      <c r="N3509" s="5" t="n"/>
      <c r="O3509" s="5" t="n"/>
      <c r="P3509" s="5" t="n"/>
    </row>
    <row r="3510">
      <c r="A3510" s="5" t="n"/>
      <c r="B3510" t="inlineStr">
        <is>
          <t>Hush Puppies</t>
        </is>
      </c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</row>
    <row r="3511">
      <c r="A3511" s="5" t="n"/>
      <c r="B3511" t="inlineStr">
        <is>
          <t>Hush Puppies</t>
        </is>
      </c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  <c r="M3511" s="5" t="n"/>
      <c r="N3511" s="5" t="n"/>
      <c r="O3511" s="5" t="n"/>
      <c r="P3511" s="5" t="n"/>
    </row>
    <row r="3512">
      <c r="A3512" s="5" t="n"/>
      <c r="B3512" t="inlineStr">
        <is>
          <t>Hush Puppies</t>
        </is>
      </c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</row>
    <row r="3513">
      <c r="A3513" s="5" t="n"/>
      <c r="B3513" t="inlineStr">
        <is>
          <t>Hush Puppies</t>
        </is>
      </c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  <c r="M3513" s="5" t="n"/>
      <c r="N3513" s="5" t="n"/>
      <c r="O3513" s="5" t="n"/>
      <c r="P3513" s="5" t="n"/>
    </row>
    <row r="3514">
      <c r="A3514" s="5" t="n"/>
      <c r="B3514" t="inlineStr">
        <is>
          <t>Hush Puppies</t>
        </is>
      </c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  <c r="M3514" s="5" t="n"/>
      <c r="N3514" s="5" t="n"/>
      <c r="O3514" s="5" t="n"/>
      <c r="P3514" s="5" t="n"/>
    </row>
    <row r="3515">
      <c r="A3515" s="5" t="n"/>
      <c r="B3515" t="inlineStr">
        <is>
          <t>Hush Puppies</t>
        </is>
      </c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  <c r="M3515" s="5" t="n"/>
      <c r="N3515" s="5" t="n"/>
      <c r="O3515" s="5" t="n"/>
      <c r="P3515" s="5" t="n"/>
    </row>
    <row r="3516">
      <c r="A3516" s="5" t="n"/>
      <c r="B3516" t="inlineStr">
        <is>
          <t>Hush Puppies</t>
        </is>
      </c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  <c r="M3516" s="5" t="n"/>
      <c r="N3516" s="5" t="n"/>
      <c r="O3516" s="5" t="n"/>
      <c r="P3516" s="5" t="n"/>
    </row>
    <row r="3517">
      <c r="A3517" s="5" t="n"/>
      <c r="B3517" t="inlineStr">
        <is>
          <t>Hush Puppies</t>
        </is>
      </c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  <c r="M3517" s="5" t="n"/>
      <c r="N3517" s="5" t="n"/>
      <c r="O3517" s="5" t="n"/>
      <c r="P3517" s="5" t="n"/>
    </row>
    <row r="3518">
      <c r="A3518" s="5" t="n"/>
      <c r="B3518" t="inlineStr">
        <is>
          <t>Hush Puppies</t>
        </is>
      </c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  <c r="M3518" s="5" t="n"/>
      <c r="N3518" s="5" t="n"/>
      <c r="O3518" s="5" t="n"/>
      <c r="P3518" s="5" t="n"/>
    </row>
    <row r="3519">
      <c r="A3519" s="5" t="n"/>
      <c r="B3519" t="inlineStr">
        <is>
          <t>Hush Puppies</t>
        </is>
      </c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  <c r="M3519" s="5" t="n"/>
      <c r="N3519" s="5" t="n"/>
      <c r="O3519" s="5" t="n"/>
      <c r="P3519" s="5" t="n"/>
    </row>
    <row r="3520">
      <c r="A3520" s="5" t="n"/>
      <c r="B3520" t="inlineStr">
        <is>
          <t>Hush Puppies</t>
        </is>
      </c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  <c r="M3520" s="5" t="n"/>
      <c r="N3520" s="5" t="n"/>
      <c r="O3520" s="5" t="n"/>
      <c r="P3520" s="5" t="n"/>
    </row>
    <row r="3521">
      <c r="A3521" s="5" t="n"/>
      <c r="B3521" t="inlineStr">
        <is>
          <t>Hush Puppies</t>
        </is>
      </c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  <c r="M3521" s="5" t="n"/>
      <c r="N3521" s="5" t="n"/>
      <c r="O3521" s="5" t="n"/>
      <c r="P3521" s="5" t="n"/>
    </row>
    <row r="3522">
      <c r="A3522" s="5" t="n"/>
      <c r="B3522" t="inlineStr">
        <is>
          <t>Hush Puppies</t>
        </is>
      </c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</row>
    <row r="3523">
      <c r="A3523" s="5" t="n"/>
      <c r="B3523" t="inlineStr">
        <is>
          <t>Hush Puppies</t>
        </is>
      </c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  <c r="M3523" s="5" t="n"/>
      <c r="N3523" s="5" t="n"/>
      <c r="O3523" s="5" t="n"/>
      <c r="P3523" s="5" t="n"/>
    </row>
    <row r="3524">
      <c r="A3524" s="5" t="n"/>
      <c r="B3524" t="inlineStr">
        <is>
          <t>Hush Puppies</t>
        </is>
      </c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  <c r="M3524" s="5" t="n"/>
      <c r="N3524" s="5" t="n"/>
      <c r="O3524" s="5" t="n"/>
      <c r="P3524" s="5" t="n"/>
    </row>
    <row r="3525">
      <c r="A3525" s="5" t="n"/>
      <c r="B3525" t="inlineStr">
        <is>
          <t>Hush Puppies</t>
        </is>
      </c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  <c r="M3525" s="5" t="n"/>
      <c r="N3525" s="5" t="n"/>
      <c r="O3525" s="5" t="n"/>
      <c r="P3525" s="5" t="n"/>
    </row>
    <row r="3526">
      <c r="A3526" s="5" t="n"/>
      <c r="B3526" t="inlineStr">
        <is>
          <t>Hush Puppies</t>
        </is>
      </c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  <c r="M3526" s="5" t="n"/>
      <c r="N3526" s="5" t="n"/>
      <c r="O3526" s="5" t="n"/>
      <c r="P3526" s="5" t="n"/>
    </row>
    <row r="3527">
      <c r="A3527" s="5" t="n"/>
      <c r="B3527" t="inlineStr">
        <is>
          <t>Hush Puppies</t>
        </is>
      </c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</row>
    <row r="3528">
      <c r="A3528" s="5" t="n"/>
      <c r="B3528" t="inlineStr">
        <is>
          <t>Hush Puppies</t>
        </is>
      </c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  <c r="M3528" s="5" t="n"/>
      <c r="N3528" s="5" t="n"/>
      <c r="O3528" s="5" t="n"/>
      <c r="P3528" s="5" t="n"/>
    </row>
    <row r="3529">
      <c r="A3529" s="5" t="n"/>
      <c r="B3529" t="inlineStr">
        <is>
          <t>Hush Puppies</t>
        </is>
      </c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  <c r="M3529" s="5" t="n"/>
      <c r="N3529" s="5" t="n"/>
      <c r="O3529" s="5" t="n"/>
      <c r="P3529" s="5" t="n"/>
    </row>
    <row r="3530">
      <c r="A3530" s="5" t="n"/>
      <c r="B3530" t="inlineStr">
        <is>
          <t>Hush Puppies</t>
        </is>
      </c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  <c r="M3530" s="5" t="n"/>
      <c r="N3530" s="5" t="n"/>
      <c r="O3530" s="5" t="n"/>
      <c r="P3530" s="5" t="n"/>
    </row>
    <row r="3531">
      <c r="A3531" s="5" t="n"/>
      <c r="B3531" t="inlineStr">
        <is>
          <t>Hush Puppies</t>
        </is>
      </c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  <c r="M3531" s="5" t="n"/>
      <c r="N3531" s="5" t="n"/>
      <c r="O3531" s="5" t="n"/>
      <c r="P3531" s="5" t="n"/>
    </row>
    <row r="3532">
      <c r="A3532" s="5" t="n"/>
      <c r="B3532" t="inlineStr">
        <is>
          <t>Hush Puppies</t>
        </is>
      </c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  <c r="M3532" s="5" t="n"/>
      <c r="N3532" s="5" t="n"/>
      <c r="O3532" s="5" t="n"/>
      <c r="P3532" s="5" t="n"/>
    </row>
    <row r="3533">
      <c r="A3533" s="5" t="n"/>
      <c r="B3533" t="inlineStr">
        <is>
          <t>Hush Puppies</t>
        </is>
      </c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  <c r="M3533" s="5" t="n"/>
      <c r="N3533" s="5" t="n"/>
      <c r="O3533" s="5" t="n"/>
      <c r="P3533" s="5" t="n"/>
    </row>
    <row r="3534">
      <c r="A3534" s="5" t="n"/>
      <c r="B3534" t="inlineStr">
        <is>
          <t>Hush Puppies</t>
        </is>
      </c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  <c r="M3534" s="5" t="n"/>
      <c r="N3534" s="5" t="n"/>
      <c r="O3534" s="5" t="n"/>
      <c r="P3534" s="5" t="n"/>
    </row>
    <row r="3535">
      <c r="A3535" s="5" t="n"/>
      <c r="B3535" t="inlineStr">
        <is>
          <t>Hush Puppies</t>
        </is>
      </c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  <c r="M3535" s="5" t="n"/>
      <c r="N3535" s="5" t="n"/>
      <c r="O3535" s="5" t="n"/>
      <c r="P3535" s="5" t="n"/>
    </row>
    <row r="3536">
      <c r="A3536" s="5" t="n"/>
      <c r="B3536" t="inlineStr">
        <is>
          <t>Hush Puppies</t>
        </is>
      </c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  <c r="M3536" s="5" t="n"/>
      <c r="N3536" s="5" t="n"/>
      <c r="O3536" s="5" t="n"/>
      <c r="P3536" s="5" t="n"/>
    </row>
    <row r="3537">
      <c r="A3537" s="5" t="n"/>
      <c r="B3537" t="inlineStr">
        <is>
          <t>Hush Puppies</t>
        </is>
      </c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</row>
    <row r="3538">
      <c r="A3538" s="5" t="n"/>
      <c r="B3538" t="inlineStr">
        <is>
          <t>Hush Puppies</t>
        </is>
      </c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  <c r="M3538" s="5" t="n"/>
      <c r="N3538" s="5" t="n"/>
      <c r="O3538" s="5" t="n"/>
      <c r="P3538" s="5" t="n"/>
    </row>
    <row r="3539">
      <c r="A3539" s="5" t="n"/>
      <c r="B3539" t="inlineStr">
        <is>
          <t>Hush Puppies</t>
        </is>
      </c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  <c r="M3539" s="5" t="n"/>
      <c r="N3539" s="5" t="n"/>
      <c r="O3539" s="5" t="n"/>
      <c r="P3539" s="5" t="n"/>
    </row>
    <row r="3540">
      <c r="A3540" s="5" t="n"/>
      <c r="B3540" t="inlineStr">
        <is>
          <t>Hush Puppies</t>
        </is>
      </c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  <c r="M3540" s="5" t="n"/>
      <c r="N3540" s="5" t="n"/>
      <c r="O3540" s="5" t="n"/>
      <c r="P3540" s="5" t="n"/>
    </row>
    <row r="3541">
      <c r="A3541" s="5" t="n"/>
      <c r="B3541" t="inlineStr">
        <is>
          <t>Hush Puppies</t>
        </is>
      </c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  <c r="M3541" s="5" t="n"/>
      <c r="N3541" s="5" t="n"/>
      <c r="O3541" s="5" t="n"/>
      <c r="P3541" s="5" t="n"/>
    </row>
    <row r="3542">
      <c r="A3542" s="5" t="n"/>
      <c r="B3542" t="inlineStr">
        <is>
          <t>Hush Puppies</t>
        </is>
      </c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</row>
    <row r="3543">
      <c r="A3543" s="5" t="n"/>
      <c r="B3543" t="inlineStr">
        <is>
          <t>Hush Puppies</t>
        </is>
      </c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</row>
    <row r="3544">
      <c r="A3544" s="5" t="n"/>
      <c r="B3544" t="inlineStr">
        <is>
          <t>Hush Puppies</t>
        </is>
      </c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</row>
    <row r="3545">
      <c r="A3545" s="5" t="n"/>
      <c r="B3545" t="inlineStr">
        <is>
          <t>Hush Puppies</t>
        </is>
      </c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</row>
    <row r="3546">
      <c r="A3546" s="5" t="n"/>
      <c r="B3546" t="inlineStr">
        <is>
          <t>Hush Puppies</t>
        </is>
      </c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  <c r="M3546" s="5" t="n"/>
      <c r="N3546" s="5" t="n"/>
      <c r="O3546" s="5" t="n"/>
      <c r="P3546" s="5" t="n"/>
    </row>
    <row r="3547">
      <c r="A3547" s="5" t="n"/>
      <c r="B3547" t="inlineStr">
        <is>
          <t>Hush Puppies</t>
        </is>
      </c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</row>
    <row r="3548">
      <c r="A3548" s="5" t="n"/>
      <c r="B3548" t="inlineStr">
        <is>
          <t>Hush Puppies</t>
        </is>
      </c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  <c r="M3548" s="5" t="n"/>
      <c r="N3548" s="5" t="n"/>
      <c r="O3548" s="5" t="n"/>
      <c r="P3548" s="5" t="n"/>
    </row>
    <row r="3549">
      <c r="A3549" s="5" t="n"/>
      <c r="B3549" t="inlineStr">
        <is>
          <t>Hush Puppies</t>
        </is>
      </c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  <c r="M3549" s="5" t="n"/>
      <c r="N3549" s="5" t="n"/>
      <c r="O3549" s="5" t="n"/>
      <c r="P3549" s="5" t="n"/>
    </row>
    <row r="3550">
      <c r="A3550" s="5" t="n"/>
      <c r="B3550" t="inlineStr">
        <is>
          <t>Hush Puppies</t>
        </is>
      </c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  <c r="M3550" s="5" t="n"/>
      <c r="N3550" s="5" t="n"/>
      <c r="O3550" s="5" t="n"/>
      <c r="P3550" s="5" t="n"/>
    </row>
    <row r="3551">
      <c r="A3551" s="5" t="n"/>
      <c r="B3551" t="inlineStr">
        <is>
          <t>Hush Puppies</t>
        </is>
      </c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</row>
    <row r="3552">
      <c r="A3552" s="5" t="n"/>
      <c r="B3552" t="inlineStr">
        <is>
          <t>Hush Puppies</t>
        </is>
      </c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  <c r="M3552" s="5" t="n"/>
      <c r="N3552" s="5" t="n"/>
      <c r="O3552" s="5" t="n"/>
      <c r="P3552" s="5" t="n"/>
    </row>
    <row r="3553">
      <c r="A3553" s="5" t="n"/>
      <c r="B3553" t="inlineStr">
        <is>
          <t>Hush Puppies</t>
        </is>
      </c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</row>
    <row r="3554">
      <c r="A3554" s="5" t="n"/>
      <c r="B3554" t="inlineStr">
        <is>
          <t>Hush Puppies</t>
        </is>
      </c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  <c r="M3554" s="5" t="n"/>
      <c r="N3554" s="5" t="n"/>
      <c r="O3554" s="5" t="n"/>
      <c r="P3554" s="5" t="n"/>
    </row>
    <row r="3555">
      <c r="A3555" s="5" t="n"/>
      <c r="B3555" t="inlineStr">
        <is>
          <t>Hush Puppies</t>
        </is>
      </c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</row>
    <row r="3556">
      <c r="A3556" s="5" t="n"/>
      <c r="B3556" t="inlineStr">
        <is>
          <t>Hush Puppies</t>
        </is>
      </c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  <c r="M3556" s="5" t="n"/>
      <c r="N3556" s="5" t="n"/>
      <c r="O3556" s="5" t="n"/>
      <c r="P3556" s="5" t="n"/>
    </row>
    <row r="3557">
      <c r="A3557" s="5" t="n"/>
      <c r="B3557" t="inlineStr">
        <is>
          <t>Hush Puppies</t>
        </is>
      </c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  <c r="M3557" s="5" t="n"/>
      <c r="N3557" s="5" t="n"/>
      <c r="O3557" s="5" t="n"/>
      <c r="P3557" s="5" t="n"/>
    </row>
    <row r="3558">
      <c r="A3558" s="5" t="n"/>
      <c r="B3558" t="inlineStr">
        <is>
          <t>Hush Puppies</t>
        </is>
      </c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</row>
    <row r="3559">
      <c r="A3559" s="5" t="n"/>
      <c r="B3559" t="inlineStr">
        <is>
          <t>Hush Puppies</t>
        </is>
      </c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  <c r="M3559" s="5" t="n"/>
      <c r="N3559" s="5" t="n"/>
      <c r="O3559" s="5" t="n"/>
      <c r="P3559" s="5" t="n"/>
    </row>
    <row r="3560">
      <c r="A3560" s="5" t="n"/>
      <c r="B3560" t="inlineStr">
        <is>
          <t>Hush Puppies</t>
        </is>
      </c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  <c r="M3560" s="5" t="n"/>
      <c r="N3560" s="5" t="n"/>
      <c r="O3560" s="5" t="n"/>
      <c r="P3560" s="5" t="n"/>
    </row>
    <row r="3561">
      <c r="A3561" s="5" t="n"/>
      <c r="B3561" t="inlineStr">
        <is>
          <t>Hush Puppies</t>
        </is>
      </c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  <c r="M3561" s="5" t="n"/>
      <c r="N3561" s="5" t="n"/>
      <c r="O3561" s="5" t="n"/>
      <c r="P3561" s="5" t="n"/>
    </row>
    <row r="3562">
      <c r="A3562" s="5" t="n"/>
      <c r="B3562" t="inlineStr">
        <is>
          <t>Hush Puppies</t>
        </is>
      </c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  <c r="M3562" s="5" t="n"/>
      <c r="N3562" s="5" t="n"/>
      <c r="O3562" s="5" t="n"/>
      <c r="P3562" s="5" t="n"/>
    </row>
    <row r="3563">
      <c r="A3563" s="5" t="n"/>
      <c r="B3563" t="inlineStr">
        <is>
          <t>Hush Puppies</t>
        </is>
      </c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</row>
    <row r="3564">
      <c r="A3564" s="5" t="n"/>
      <c r="B3564" t="inlineStr">
        <is>
          <t>Hush Puppies</t>
        </is>
      </c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</row>
    <row r="3565">
      <c r="A3565" s="5" t="n"/>
      <c r="B3565" t="inlineStr">
        <is>
          <t>Hush Puppies</t>
        </is>
      </c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</row>
    <row r="3566">
      <c r="A3566" s="5" t="n"/>
      <c r="B3566" t="inlineStr">
        <is>
          <t>Hush Puppies</t>
        </is>
      </c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  <c r="M3566" s="5" t="n"/>
      <c r="N3566" s="5" t="n"/>
      <c r="O3566" s="5" t="n"/>
      <c r="P3566" s="5" t="n"/>
    </row>
    <row r="3567">
      <c r="A3567" s="5" t="n"/>
      <c r="B3567" t="inlineStr">
        <is>
          <t>Hush Puppies</t>
        </is>
      </c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  <c r="M3567" s="5" t="n"/>
      <c r="N3567" s="5" t="n"/>
      <c r="O3567" s="5" t="n"/>
      <c r="P3567" s="5" t="n"/>
    </row>
    <row r="3568">
      <c r="A3568" s="5" t="n"/>
      <c r="B3568" t="inlineStr">
        <is>
          <t>Hush Puppies</t>
        </is>
      </c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  <c r="M3568" s="5" t="n"/>
      <c r="N3568" s="5" t="n"/>
      <c r="O3568" s="5" t="n"/>
      <c r="P3568" s="5" t="n"/>
    </row>
    <row r="3569">
      <c r="A3569" s="5" t="n"/>
      <c r="B3569" t="inlineStr">
        <is>
          <t>Hush Puppies</t>
        </is>
      </c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  <c r="M3569" s="5" t="n"/>
      <c r="N3569" s="5" t="n"/>
      <c r="O3569" s="5" t="n"/>
      <c r="P3569" s="5" t="n"/>
    </row>
    <row r="3570">
      <c r="A3570" s="5" t="n"/>
      <c r="B3570" t="inlineStr">
        <is>
          <t>Hush Puppies</t>
        </is>
      </c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  <c r="M3570" s="5" t="n"/>
      <c r="N3570" s="5" t="n"/>
      <c r="O3570" s="5" t="n"/>
      <c r="P3570" s="5" t="n"/>
    </row>
    <row r="3571">
      <c r="A3571" s="5" t="n"/>
      <c r="B3571" t="inlineStr">
        <is>
          <t>Hush Puppies</t>
        </is>
      </c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</row>
    <row r="3572">
      <c r="A3572" s="5" t="n"/>
      <c r="B3572" t="inlineStr">
        <is>
          <t>Hush Puppies</t>
        </is>
      </c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</row>
    <row r="3573">
      <c r="A3573" s="5" t="n"/>
      <c r="B3573" t="inlineStr">
        <is>
          <t>Hush Puppies</t>
        </is>
      </c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</row>
    <row r="3574">
      <c r="A3574" s="5" t="n"/>
      <c r="B3574" t="inlineStr">
        <is>
          <t>Hush Puppies</t>
        </is>
      </c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  <c r="M3574" s="5" t="n"/>
      <c r="N3574" s="5" t="n"/>
      <c r="O3574" s="5" t="n"/>
      <c r="P3574" s="5" t="n"/>
    </row>
    <row r="3575">
      <c r="A3575" s="5" t="n"/>
      <c r="B3575" t="inlineStr">
        <is>
          <t>Hush Puppies</t>
        </is>
      </c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  <c r="M3575" s="5" t="n"/>
      <c r="N3575" s="5" t="n"/>
      <c r="O3575" s="5" t="n"/>
      <c r="P3575" s="5" t="n"/>
    </row>
    <row r="3576">
      <c r="A3576" s="5" t="n"/>
      <c r="B3576" t="inlineStr">
        <is>
          <t>Hush Puppies</t>
        </is>
      </c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</row>
    <row r="3577">
      <c r="A3577" s="5" t="n"/>
      <c r="B3577" t="inlineStr">
        <is>
          <t>Hush Puppies</t>
        </is>
      </c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</row>
    <row r="3578">
      <c r="A3578" s="5" t="n"/>
      <c r="B3578" t="inlineStr">
        <is>
          <t>Hush Puppies</t>
        </is>
      </c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  <c r="M3578" s="5" t="n"/>
      <c r="N3578" s="5" t="n"/>
      <c r="O3578" s="5" t="n"/>
      <c r="P3578" s="5" t="n"/>
    </row>
    <row r="3579">
      <c r="A3579" s="5" t="n"/>
      <c r="B3579" t="inlineStr">
        <is>
          <t>Hush Puppies</t>
        </is>
      </c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  <c r="M3579" s="5" t="n"/>
      <c r="N3579" s="5" t="n"/>
      <c r="O3579" s="5" t="n"/>
      <c r="P3579" s="5" t="n"/>
    </row>
    <row r="3580">
      <c r="A3580" s="5" t="n"/>
      <c r="B3580" t="inlineStr">
        <is>
          <t>Hush Puppies</t>
        </is>
      </c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</row>
    <row r="3581">
      <c r="A3581" s="5" t="n"/>
      <c r="B3581" t="inlineStr">
        <is>
          <t>Hush Puppies</t>
        </is>
      </c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  <c r="M3581" s="5" t="n"/>
      <c r="N3581" s="5" t="n"/>
      <c r="O3581" s="5" t="n"/>
      <c r="P3581" s="5" t="n"/>
    </row>
    <row r="3582">
      <c r="A3582" s="5" t="n"/>
      <c r="B3582" t="inlineStr">
        <is>
          <t>Hush Puppies</t>
        </is>
      </c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</row>
    <row r="3583">
      <c r="A3583" s="5" t="n"/>
      <c r="B3583" t="inlineStr">
        <is>
          <t>Hush Puppies</t>
        </is>
      </c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  <c r="M3583" s="5" t="n"/>
      <c r="N3583" s="5" t="n"/>
      <c r="O3583" s="5" t="n"/>
      <c r="P3583" s="5" t="n"/>
    </row>
    <row r="3584">
      <c r="A3584" s="5" t="n"/>
      <c r="B3584" t="inlineStr">
        <is>
          <t>Hush Puppies</t>
        </is>
      </c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</row>
    <row r="3585">
      <c r="A3585" s="5" t="n"/>
      <c r="B3585" t="inlineStr">
        <is>
          <t>Hush Puppies</t>
        </is>
      </c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</row>
    <row r="3586">
      <c r="A3586" s="5" t="n"/>
      <c r="B3586" t="inlineStr">
        <is>
          <t>Hush Puppies</t>
        </is>
      </c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  <c r="M3586" s="5" t="n"/>
      <c r="N3586" s="5" t="n"/>
      <c r="O3586" s="5" t="n"/>
      <c r="P3586" s="5" t="n"/>
    </row>
    <row r="3587">
      <c r="A3587" s="5" t="n"/>
      <c r="B3587" t="inlineStr">
        <is>
          <t>Hush Puppies</t>
        </is>
      </c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  <c r="M3587" s="5" t="n"/>
      <c r="N3587" s="5" t="n"/>
      <c r="O3587" s="5" t="n"/>
      <c r="P3587" s="5" t="n"/>
    </row>
    <row r="3588">
      <c r="A3588" s="5" t="n"/>
      <c r="B3588" t="inlineStr">
        <is>
          <t>Hush Puppies</t>
        </is>
      </c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</row>
    <row r="3589">
      <c r="A3589" s="5" t="n"/>
      <c r="B3589" t="inlineStr">
        <is>
          <t>Hush Puppies</t>
        </is>
      </c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  <c r="M3589" s="5" t="n"/>
      <c r="N3589" s="5" t="n"/>
      <c r="O3589" s="5" t="n"/>
      <c r="P3589" s="5" t="n"/>
    </row>
    <row r="3590">
      <c r="A3590" s="5" t="n"/>
      <c r="B3590" t="inlineStr">
        <is>
          <t>Hush Puppies</t>
        </is>
      </c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  <c r="M3590" s="5" t="n"/>
      <c r="N3590" s="5" t="n"/>
      <c r="O3590" s="5" t="n"/>
      <c r="P3590" s="5" t="n"/>
    </row>
    <row r="3591">
      <c r="A3591" s="5" t="n"/>
      <c r="B3591" t="inlineStr">
        <is>
          <t>Hush Puppies</t>
        </is>
      </c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</row>
    <row r="3592">
      <c r="A3592" s="5" t="n"/>
      <c r="B3592" t="inlineStr">
        <is>
          <t>Hush Puppies</t>
        </is>
      </c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</row>
    <row r="3593">
      <c r="A3593" s="5" t="n"/>
      <c r="B3593" t="inlineStr">
        <is>
          <t>Hush Puppies</t>
        </is>
      </c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</row>
    <row r="3594">
      <c r="A3594" s="5" t="n"/>
      <c r="B3594" t="inlineStr">
        <is>
          <t>Hush Puppies</t>
        </is>
      </c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  <c r="M3594" s="5" t="n"/>
      <c r="N3594" s="5" t="n"/>
      <c r="O3594" s="5" t="n"/>
      <c r="P3594" s="5" t="n"/>
    </row>
    <row r="3595">
      <c r="A3595" s="5" t="n"/>
      <c r="B3595" t="inlineStr">
        <is>
          <t>Hush Puppies</t>
        </is>
      </c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  <c r="M3595" s="5" t="n"/>
      <c r="N3595" s="5" t="n"/>
      <c r="O3595" s="5" t="n"/>
      <c r="P3595" s="5" t="n"/>
    </row>
    <row r="3596">
      <c r="A3596" s="5" t="n"/>
      <c r="B3596" t="inlineStr">
        <is>
          <t>Hush Puppies</t>
        </is>
      </c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  <c r="M3596" s="5" t="n"/>
      <c r="N3596" s="5" t="n"/>
      <c r="O3596" s="5" t="n"/>
      <c r="P3596" s="5" t="n"/>
    </row>
    <row r="3597">
      <c r="A3597" s="5" t="n"/>
      <c r="B3597" t="inlineStr">
        <is>
          <t>Hush Puppies</t>
        </is>
      </c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</row>
    <row r="3598">
      <c r="A3598" s="5" t="n"/>
      <c r="B3598" t="inlineStr">
        <is>
          <t>Hush Puppies</t>
        </is>
      </c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  <c r="M3598" s="5" t="n"/>
      <c r="N3598" s="5" t="n"/>
      <c r="O3598" s="5" t="n"/>
      <c r="P3598" s="5" t="n"/>
    </row>
    <row r="3599">
      <c r="A3599" s="5" t="n"/>
      <c r="B3599" t="inlineStr">
        <is>
          <t>Hush Puppies</t>
        </is>
      </c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  <c r="M3599" s="5" t="n"/>
      <c r="N3599" s="5" t="n"/>
      <c r="O3599" s="5" t="n"/>
      <c r="P3599" s="5" t="n"/>
    </row>
    <row r="3600">
      <c r="A3600" s="5" t="n"/>
      <c r="B3600" t="inlineStr">
        <is>
          <t>Hush Puppies</t>
        </is>
      </c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  <c r="M3600" s="5" t="n"/>
      <c r="N3600" s="5" t="n"/>
      <c r="O3600" s="5" t="n"/>
      <c r="P3600" s="5" t="n"/>
    </row>
    <row r="3601">
      <c r="A3601" s="5" t="n"/>
      <c r="B3601" t="inlineStr">
        <is>
          <t>Hush Puppies</t>
        </is>
      </c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  <c r="M3601" s="5" t="n"/>
      <c r="N3601" s="5" t="n"/>
      <c r="O3601" s="5" t="n"/>
      <c r="P3601" s="5" t="n"/>
    </row>
    <row r="3602">
      <c r="A3602" s="5" t="n"/>
      <c r="B3602" t="inlineStr">
        <is>
          <t>Hush Puppies</t>
        </is>
      </c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</row>
    <row r="3603">
      <c r="A3603" s="5" t="n"/>
      <c r="B3603" t="inlineStr">
        <is>
          <t>Hush Puppies</t>
        </is>
      </c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</row>
    <row r="3604">
      <c r="A3604" s="5" t="n"/>
      <c r="B3604" t="inlineStr">
        <is>
          <t>Hush Puppies</t>
        </is>
      </c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</row>
    <row r="3605">
      <c r="A3605" s="5" t="n"/>
      <c r="B3605" t="inlineStr">
        <is>
          <t>Hush Puppies</t>
        </is>
      </c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  <c r="M3605" s="5" t="n"/>
      <c r="N3605" s="5" t="n"/>
      <c r="O3605" s="5" t="n"/>
      <c r="P3605" s="5" t="n"/>
    </row>
    <row r="3606">
      <c r="A3606" s="5" t="n"/>
      <c r="B3606" t="inlineStr">
        <is>
          <t>Hush Puppies</t>
        </is>
      </c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</row>
    <row r="3607">
      <c r="A3607" s="5" t="n"/>
      <c r="B3607" t="inlineStr">
        <is>
          <t>Hush Puppies</t>
        </is>
      </c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  <c r="M3607" s="5" t="n"/>
      <c r="N3607" s="5" t="n"/>
      <c r="O3607" s="5" t="n"/>
      <c r="P3607" s="5" t="n"/>
    </row>
    <row r="3608">
      <c r="A3608" s="5" t="n"/>
      <c r="B3608" t="inlineStr">
        <is>
          <t>Hush Puppies</t>
        </is>
      </c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  <c r="M3608" s="5" t="n"/>
      <c r="N3608" s="5" t="n"/>
      <c r="O3608" s="5" t="n"/>
      <c r="P3608" s="5" t="n"/>
    </row>
    <row r="3609">
      <c r="A3609" s="5" t="n"/>
      <c r="B3609" t="inlineStr">
        <is>
          <t>Hush Puppies</t>
        </is>
      </c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  <c r="M3609" s="5" t="n"/>
      <c r="N3609" s="5" t="n"/>
      <c r="O3609" s="5" t="n"/>
      <c r="P3609" s="5" t="n"/>
    </row>
    <row r="3610">
      <c r="A3610" s="5" t="n"/>
      <c r="B3610" t="inlineStr">
        <is>
          <t>Hush Puppies</t>
        </is>
      </c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  <c r="M3610" s="5" t="n"/>
      <c r="N3610" s="5" t="n"/>
      <c r="O3610" s="5" t="n"/>
      <c r="P3610" s="5" t="n"/>
    </row>
    <row r="3611">
      <c r="A3611" s="5" t="n"/>
      <c r="B3611" t="inlineStr">
        <is>
          <t>Hush Puppies</t>
        </is>
      </c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</row>
    <row r="3612">
      <c r="A3612" s="5" t="n"/>
      <c r="B3612" t="inlineStr">
        <is>
          <t>Hush Puppies</t>
        </is>
      </c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  <c r="M3612" s="5" t="n"/>
      <c r="N3612" s="5" t="n"/>
      <c r="O3612" s="5" t="n"/>
      <c r="P3612" s="5" t="n"/>
    </row>
    <row r="3613">
      <c r="A3613" s="5" t="n"/>
      <c r="B3613" t="inlineStr">
        <is>
          <t>Hush Puppies</t>
        </is>
      </c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  <c r="M3613" s="5" t="n"/>
      <c r="N3613" s="5" t="n"/>
      <c r="O3613" s="5" t="n"/>
      <c r="P3613" s="5" t="n"/>
    </row>
    <row r="3614">
      <c r="A3614" s="5" t="n"/>
      <c r="B3614" t="inlineStr">
        <is>
          <t>Hush Puppies</t>
        </is>
      </c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  <c r="M3614" s="5" t="n"/>
      <c r="N3614" s="5" t="n"/>
      <c r="O3614" s="5" t="n"/>
      <c r="P3614" s="5" t="n"/>
    </row>
    <row r="3615">
      <c r="A3615" s="5" t="n"/>
      <c r="B3615" t="inlineStr">
        <is>
          <t>Hush Puppies</t>
        </is>
      </c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  <c r="M3615" s="5" t="n"/>
      <c r="N3615" s="5" t="n"/>
      <c r="O3615" s="5" t="n"/>
      <c r="P3615" s="5" t="n"/>
    </row>
    <row r="3616">
      <c r="A3616" s="5" t="n"/>
      <c r="B3616" t="inlineStr">
        <is>
          <t>Hush Puppies</t>
        </is>
      </c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  <c r="M3616" s="5" t="n"/>
      <c r="N3616" s="5" t="n"/>
      <c r="O3616" s="5" t="n"/>
      <c r="P3616" s="5" t="n"/>
    </row>
    <row r="3617">
      <c r="A3617" s="5" t="n"/>
      <c r="B3617" t="inlineStr">
        <is>
          <t>Hush Puppies</t>
        </is>
      </c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</row>
    <row r="3618">
      <c r="A3618" s="5" t="n"/>
      <c r="B3618" t="inlineStr">
        <is>
          <t>Hush Puppies</t>
        </is>
      </c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  <c r="M3618" s="5" t="n"/>
      <c r="N3618" s="5" t="n"/>
      <c r="O3618" s="5" t="n"/>
      <c r="P3618" s="5" t="n"/>
    </row>
    <row r="3619">
      <c r="A3619" s="5" t="n"/>
      <c r="B3619" t="inlineStr">
        <is>
          <t>Hush Puppies</t>
        </is>
      </c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  <c r="M3619" s="5" t="n"/>
      <c r="N3619" s="5" t="n"/>
      <c r="O3619" s="5" t="n"/>
      <c r="P3619" s="5" t="n"/>
    </row>
    <row r="3620">
      <c r="A3620" s="5" t="n"/>
      <c r="B3620" t="inlineStr">
        <is>
          <t>Hush Puppies</t>
        </is>
      </c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  <c r="M3620" s="5" t="n"/>
      <c r="N3620" s="5" t="n"/>
      <c r="O3620" s="5" t="n"/>
      <c r="P3620" s="5" t="n"/>
    </row>
    <row r="3621">
      <c r="A3621" s="5" t="n"/>
      <c r="B3621" t="inlineStr">
        <is>
          <t>Hush Puppies</t>
        </is>
      </c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</row>
    <row r="3622">
      <c r="A3622" s="5" t="n"/>
      <c r="B3622" t="inlineStr">
        <is>
          <t>Hush Puppies</t>
        </is>
      </c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  <c r="M3622" s="5" t="n"/>
      <c r="N3622" s="5" t="n"/>
      <c r="O3622" s="5" t="n"/>
      <c r="P3622" s="5" t="n"/>
    </row>
    <row r="3623">
      <c r="A3623" s="5" t="n"/>
      <c r="B3623" t="inlineStr">
        <is>
          <t>Hush Puppies</t>
        </is>
      </c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  <c r="M3623" s="5" t="n"/>
      <c r="N3623" s="5" t="n"/>
      <c r="O3623" s="5" t="n"/>
      <c r="P3623" s="5" t="n"/>
    </row>
    <row r="3624">
      <c r="A3624" s="5" t="n"/>
      <c r="B3624" t="inlineStr">
        <is>
          <t>Hush Puppies</t>
        </is>
      </c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</row>
    <row r="3625">
      <c r="A3625" s="5" t="n"/>
      <c r="B3625" t="inlineStr">
        <is>
          <t>Hush Puppies</t>
        </is>
      </c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  <c r="M3625" s="5" t="n"/>
      <c r="N3625" s="5" t="n"/>
      <c r="O3625" s="5" t="n"/>
      <c r="P3625" s="5" t="n"/>
    </row>
    <row r="3626">
      <c r="A3626" s="5" t="n"/>
      <c r="B3626" t="inlineStr">
        <is>
          <t>Hush Puppies</t>
        </is>
      </c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  <c r="M3626" s="5" t="n"/>
      <c r="N3626" s="5" t="n"/>
      <c r="O3626" s="5" t="n"/>
      <c r="P3626" s="5" t="n"/>
    </row>
    <row r="3627">
      <c r="A3627" s="5" t="n"/>
      <c r="B3627" t="inlineStr">
        <is>
          <t>Hush Puppies</t>
        </is>
      </c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  <c r="M3627" s="5" t="n"/>
      <c r="N3627" s="5" t="n"/>
      <c r="O3627" s="5" t="n"/>
      <c r="P3627" s="5" t="n"/>
    </row>
    <row r="3628">
      <c r="A3628" s="5" t="n"/>
      <c r="B3628" t="inlineStr">
        <is>
          <t>Hush Puppies</t>
        </is>
      </c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  <c r="M3628" s="5" t="n"/>
      <c r="N3628" s="5" t="n"/>
      <c r="O3628" s="5" t="n"/>
      <c r="P3628" s="5" t="n"/>
    </row>
    <row r="3629">
      <c r="A3629" s="5" t="n"/>
      <c r="B3629" t="inlineStr">
        <is>
          <t>Hush Puppies</t>
        </is>
      </c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  <c r="M3629" s="5" t="n"/>
      <c r="N3629" s="5" t="n"/>
      <c r="O3629" s="5" t="n"/>
      <c r="P3629" s="5" t="n"/>
    </row>
    <row r="3630">
      <c r="A3630" s="5" t="n"/>
      <c r="B3630" t="inlineStr">
        <is>
          <t>Hush Puppies</t>
        </is>
      </c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</row>
    <row r="3631">
      <c r="A3631" s="5" t="n"/>
      <c r="B3631" t="inlineStr">
        <is>
          <t>Hush Puppies</t>
        </is>
      </c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  <c r="M3631" s="5" t="n"/>
      <c r="N3631" s="5" t="n"/>
      <c r="O3631" s="5" t="n"/>
      <c r="P3631" s="5" t="n"/>
    </row>
    <row r="3632">
      <c r="A3632" s="5" t="n"/>
      <c r="B3632" t="inlineStr">
        <is>
          <t>Hush Puppies</t>
        </is>
      </c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  <c r="M3632" s="5" t="n"/>
      <c r="N3632" s="5" t="n"/>
      <c r="O3632" s="5" t="n"/>
      <c r="P3632" s="5" t="n"/>
    </row>
    <row r="3633">
      <c r="A3633" s="5" t="n"/>
      <c r="B3633" t="inlineStr">
        <is>
          <t>Hush Puppies</t>
        </is>
      </c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  <c r="M3633" s="5" t="n"/>
      <c r="N3633" s="5" t="n"/>
      <c r="O3633" s="5" t="n"/>
      <c r="P3633" s="5" t="n"/>
    </row>
    <row r="3634">
      <c r="A3634" s="5" t="n"/>
      <c r="B3634" t="inlineStr">
        <is>
          <t>Hush Puppies</t>
        </is>
      </c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  <c r="M3634" s="5" t="n"/>
      <c r="N3634" s="5" t="n"/>
      <c r="O3634" s="5" t="n"/>
      <c r="P3634" s="5" t="n"/>
    </row>
    <row r="3635">
      <c r="A3635" s="5" t="n"/>
      <c r="B3635" t="inlineStr">
        <is>
          <t>Hush Puppies</t>
        </is>
      </c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</row>
    <row r="3636">
      <c r="A3636" s="5" t="n"/>
      <c r="B3636" t="inlineStr">
        <is>
          <t>Hush Puppies</t>
        </is>
      </c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  <c r="M3636" s="5" t="n"/>
      <c r="N3636" s="5" t="n"/>
      <c r="O3636" s="5" t="n"/>
      <c r="P3636" s="5" t="n"/>
    </row>
    <row r="3637">
      <c r="A3637" s="5" t="n"/>
      <c r="B3637" t="inlineStr">
        <is>
          <t>Hush Puppies</t>
        </is>
      </c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  <c r="M3637" s="5" t="n"/>
      <c r="N3637" s="5" t="n"/>
      <c r="O3637" s="5" t="n"/>
      <c r="P3637" s="5" t="n"/>
    </row>
    <row r="3638">
      <c r="A3638" s="5" t="n"/>
      <c r="B3638" t="inlineStr">
        <is>
          <t>Hush Puppies</t>
        </is>
      </c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  <c r="M3638" s="5" t="n"/>
      <c r="N3638" s="5" t="n"/>
      <c r="O3638" s="5" t="n"/>
      <c r="P3638" s="5" t="n"/>
    </row>
    <row r="3639">
      <c r="A3639" s="5" t="n"/>
      <c r="B3639" t="inlineStr">
        <is>
          <t>Hush Puppies</t>
        </is>
      </c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  <c r="M3639" s="5" t="n"/>
      <c r="N3639" s="5" t="n"/>
      <c r="O3639" s="5" t="n"/>
      <c r="P3639" s="5" t="n"/>
    </row>
    <row r="3640">
      <c r="A3640" s="5" t="n"/>
      <c r="B3640" t="inlineStr">
        <is>
          <t>Hush Puppies</t>
        </is>
      </c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  <c r="M3640" s="5" t="n"/>
      <c r="N3640" s="5" t="n"/>
      <c r="O3640" s="5" t="n"/>
      <c r="P3640" s="5" t="n"/>
    </row>
    <row r="3641">
      <c r="A3641" s="5" t="n"/>
      <c r="B3641" t="inlineStr">
        <is>
          <t>Hush Puppies</t>
        </is>
      </c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</row>
    <row r="3642">
      <c r="A3642" s="5" t="n"/>
      <c r="B3642" t="inlineStr">
        <is>
          <t>Hush Puppies</t>
        </is>
      </c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  <c r="M3642" s="5" t="n"/>
      <c r="N3642" s="5" t="n"/>
      <c r="O3642" s="5" t="n"/>
      <c r="P3642" s="5" t="n"/>
    </row>
    <row r="3643">
      <c r="A3643" s="5" t="n"/>
      <c r="B3643" t="inlineStr">
        <is>
          <t>Hush Puppies</t>
        </is>
      </c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  <c r="M3643" s="5" t="n"/>
      <c r="N3643" s="5" t="n"/>
      <c r="O3643" s="5" t="n"/>
      <c r="P3643" s="5" t="n"/>
    </row>
    <row r="3644">
      <c r="A3644" s="5" t="n"/>
      <c r="B3644" t="inlineStr">
        <is>
          <t>Hush Puppies</t>
        </is>
      </c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  <c r="M3644" s="5" t="n"/>
      <c r="N3644" s="5" t="n"/>
      <c r="O3644" s="5" t="n"/>
      <c r="P3644" s="5" t="n"/>
    </row>
    <row r="3645">
      <c r="A3645" s="5" t="n"/>
      <c r="B3645" t="inlineStr">
        <is>
          <t>Hush Puppies</t>
        </is>
      </c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  <c r="M3645" s="5" t="n"/>
      <c r="N3645" s="5" t="n"/>
      <c r="O3645" s="5" t="n"/>
      <c r="P3645" s="5" t="n"/>
    </row>
    <row r="3646">
      <c r="A3646" s="5" t="n"/>
      <c r="B3646" t="inlineStr">
        <is>
          <t>Hush Puppies</t>
        </is>
      </c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  <c r="M3646" s="5" t="n"/>
      <c r="N3646" s="5" t="n"/>
      <c r="O3646" s="5" t="n"/>
      <c r="P3646" s="5" t="n"/>
    </row>
    <row r="3647">
      <c r="A3647" s="5" t="n"/>
      <c r="B3647" t="inlineStr">
        <is>
          <t>Hush Puppies</t>
        </is>
      </c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  <c r="M3647" s="5" t="n"/>
      <c r="N3647" s="5" t="n"/>
      <c r="O3647" s="5" t="n"/>
      <c r="P3647" s="5" t="n"/>
    </row>
    <row r="3648">
      <c r="A3648" s="5" t="n"/>
      <c r="B3648" t="inlineStr">
        <is>
          <t>Hush Puppies</t>
        </is>
      </c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  <c r="M3648" s="5" t="n"/>
      <c r="N3648" s="5" t="n"/>
      <c r="O3648" s="5" t="n"/>
      <c r="P3648" s="5" t="n"/>
    </row>
    <row r="3649">
      <c r="A3649" s="5" t="n"/>
      <c r="B3649" t="inlineStr">
        <is>
          <t>Hush Puppies</t>
        </is>
      </c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  <c r="M3649" s="5" t="n"/>
      <c r="N3649" s="5" t="n"/>
      <c r="O3649" s="5" t="n"/>
      <c r="P3649" s="5" t="n"/>
    </row>
    <row r="3650">
      <c r="A3650" s="5" t="n"/>
      <c r="B3650" t="inlineStr">
        <is>
          <t>Hush Puppies</t>
        </is>
      </c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  <c r="M3650" s="5" t="n"/>
      <c r="N3650" s="5" t="n"/>
      <c r="O3650" s="5" t="n"/>
      <c r="P3650" s="5" t="n"/>
    </row>
    <row r="3651">
      <c r="A3651" s="5" t="n"/>
      <c r="B3651" t="inlineStr">
        <is>
          <t>Hush Puppies</t>
        </is>
      </c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  <c r="M3651" s="5" t="n"/>
      <c r="N3651" s="5" t="n"/>
      <c r="O3651" s="5" t="n"/>
      <c r="P3651" s="5" t="n"/>
    </row>
    <row r="3652">
      <c r="A3652" s="5" t="n"/>
      <c r="B3652" t="inlineStr">
        <is>
          <t>Hush Puppies</t>
        </is>
      </c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  <c r="M3652" s="5" t="n"/>
      <c r="N3652" s="5" t="n"/>
      <c r="O3652" s="5" t="n"/>
      <c r="P3652" s="5" t="n"/>
    </row>
    <row r="3653">
      <c r="A3653" s="5" t="n"/>
      <c r="B3653" t="inlineStr">
        <is>
          <t>Hush Puppies</t>
        </is>
      </c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  <c r="M3653" s="5" t="n"/>
      <c r="N3653" s="5" t="n"/>
      <c r="O3653" s="5" t="n"/>
      <c r="P3653" s="5" t="n"/>
    </row>
    <row r="3654">
      <c r="A3654" s="5" t="n"/>
      <c r="B3654" t="inlineStr">
        <is>
          <t>Hush Puppies</t>
        </is>
      </c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  <c r="M3654" s="5" t="n"/>
      <c r="N3654" s="5" t="n"/>
      <c r="O3654" s="5" t="n"/>
      <c r="P3654" s="5" t="n"/>
    </row>
    <row r="3655">
      <c r="A3655" s="5" t="n"/>
      <c r="B3655" t="inlineStr">
        <is>
          <t>Hush Puppies</t>
        </is>
      </c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  <c r="M3655" s="5" t="n"/>
      <c r="N3655" s="5" t="n"/>
      <c r="O3655" s="5" t="n"/>
      <c r="P3655" s="5" t="n"/>
    </row>
    <row r="3656">
      <c r="A3656" s="5" t="n"/>
      <c r="B3656" t="inlineStr">
        <is>
          <t>Hush Puppies</t>
        </is>
      </c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  <c r="M3656" s="5" t="n"/>
      <c r="N3656" s="5" t="n"/>
      <c r="O3656" s="5" t="n"/>
      <c r="P3656" s="5" t="n"/>
    </row>
    <row r="3657">
      <c r="A3657" s="5" t="n"/>
      <c r="B3657" t="inlineStr">
        <is>
          <t>Hush Puppies</t>
        </is>
      </c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</row>
    <row r="3658">
      <c r="A3658" s="5" t="n"/>
      <c r="B3658" t="inlineStr">
        <is>
          <t>Hush Puppies</t>
        </is>
      </c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  <c r="M3658" s="5" t="n"/>
      <c r="N3658" s="5" t="n"/>
      <c r="O3658" s="5" t="n"/>
      <c r="P3658" s="5" t="n"/>
    </row>
    <row r="3659">
      <c r="A3659" s="5" t="n"/>
      <c r="B3659" t="inlineStr">
        <is>
          <t>Hush Puppies</t>
        </is>
      </c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  <c r="M3659" s="5" t="n"/>
      <c r="N3659" s="5" t="n"/>
      <c r="O3659" s="5" t="n"/>
      <c r="P3659" s="5" t="n"/>
    </row>
    <row r="3660">
      <c r="A3660" s="5" t="n"/>
      <c r="B3660" t="inlineStr">
        <is>
          <t>Hush Puppies</t>
        </is>
      </c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  <c r="M3660" s="5" t="n"/>
      <c r="N3660" s="5" t="n"/>
      <c r="O3660" s="5" t="n"/>
      <c r="P3660" s="5" t="n"/>
    </row>
    <row r="3661">
      <c r="A3661" s="5" t="n"/>
      <c r="B3661" t="inlineStr">
        <is>
          <t>Hush Puppies</t>
        </is>
      </c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  <c r="M3661" s="5" t="n"/>
      <c r="N3661" s="5" t="n"/>
      <c r="O3661" s="5" t="n"/>
      <c r="P3661" s="5" t="n"/>
    </row>
    <row r="3662">
      <c r="A3662" s="5" t="n"/>
      <c r="B3662" t="inlineStr">
        <is>
          <t>Hush Puppies</t>
        </is>
      </c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  <c r="M3662" s="5" t="n"/>
      <c r="N3662" s="5" t="n"/>
      <c r="O3662" s="5" t="n"/>
      <c r="P3662" s="5" t="n"/>
    </row>
    <row r="3663">
      <c r="A3663" s="5" t="n"/>
      <c r="B3663" t="inlineStr">
        <is>
          <t>Hush Puppies</t>
        </is>
      </c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  <c r="M3663" s="5" t="n"/>
      <c r="N3663" s="5" t="n"/>
      <c r="O3663" s="5" t="n"/>
      <c r="P3663" s="5" t="n"/>
    </row>
    <row r="3664">
      <c r="A3664" s="5" t="n"/>
      <c r="B3664" t="inlineStr">
        <is>
          <t>Hush Puppies</t>
        </is>
      </c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  <c r="M3664" s="5" t="n"/>
      <c r="N3664" s="5" t="n"/>
      <c r="O3664" s="5" t="n"/>
      <c r="P3664" s="5" t="n"/>
    </row>
    <row r="3665">
      <c r="A3665" s="5" t="n"/>
      <c r="B3665" t="inlineStr">
        <is>
          <t>Hush Puppies</t>
        </is>
      </c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</row>
    <row r="3666">
      <c r="A3666" s="5" t="n"/>
      <c r="B3666" t="inlineStr">
        <is>
          <t>Hush Puppies</t>
        </is>
      </c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</row>
    <row r="3667">
      <c r="A3667" s="5" t="n"/>
      <c r="B3667" t="inlineStr">
        <is>
          <t>Hush Puppies</t>
        </is>
      </c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</row>
    <row r="3668">
      <c r="A3668" s="5" t="n"/>
      <c r="B3668" t="inlineStr">
        <is>
          <t>Hush Puppies</t>
        </is>
      </c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  <c r="M3668" s="5" t="n"/>
      <c r="N3668" s="5" t="n"/>
      <c r="O3668" s="5" t="n"/>
      <c r="P3668" s="5" t="n"/>
    </row>
    <row r="3669">
      <c r="A3669" s="5" t="n"/>
      <c r="B3669" t="inlineStr">
        <is>
          <t>Hush Puppies</t>
        </is>
      </c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  <c r="M3669" s="5" t="n"/>
      <c r="N3669" s="5" t="n"/>
      <c r="O3669" s="5" t="n"/>
      <c r="P3669" s="5" t="n"/>
    </row>
    <row r="3670">
      <c r="A3670" s="5" t="n"/>
      <c r="B3670" t="inlineStr">
        <is>
          <t>Hush Puppies</t>
        </is>
      </c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  <c r="M3670" s="5" t="n"/>
      <c r="N3670" s="5" t="n"/>
      <c r="O3670" s="5" t="n"/>
      <c r="P3670" s="5" t="n"/>
    </row>
    <row r="3671">
      <c r="A3671" s="5" t="n"/>
      <c r="B3671" t="inlineStr">
        <is>
          <t>Hush Puppies</t>
        </is>
      </c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</row>
    <row r="3672">
      <c r="A3672" s="5" t="n"/>
      <c r="B3672" t="inlineStr">
        <is>
          <t>Hush Puppies</t>
        </is>
      </c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</row>
    <row r="3673">
      <c r="A3673" s="5" t="n"/>
      <c r="B3673" t="inlineStr">
        <is>
          <t>Hush Puppies</t>
        </is>
      </c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</row>
    <row r="3674">
      <c r="A3674" s="5" t="n"/>
      <c r="B3674" t="inlineStr">
        <is>
          <t>Hush Puppies</t>
        </is>
      </c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</row>
    <row r="3675">
      <c r="A3675" s="5" t="n"/>
      <c r="B3675" t="inlineStr">
        <is>
          <t>Hush Puppies</t>
        </is>
      </c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</row>
    <row r="3676">
      <c r="A3676" s="5" t="n"/>
      <c r="B3676" t="inlineStr">
        <is>
          <t>Hush Puppies</t>
        </is>
      </c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</row>
    <row r="3677">
      <c r="A3677" s="5" t="n"/>
      <c r="B3677" t="inlineStr">
        <is>
          <t>Hush Puppies</t>
        </is>
      </c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</row>
    <row r="3678">
      <c r="A3678" s="5" t="n"/>
      <c r="B3678" t="inlineStr">
        <is>
          <t>Hush Puppies</t>
        </is>
      </c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</row>
    <row r="3679">
      <c r="A3679" s="5" t="n"/>
      <c r="B3679" t="inlineStr">
        <is>
          <t>Hush Puppies</t>
        </is>
      </c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</row>
    <row r="3680">
      <c r="A3680" s="5" t="n"/>
      <c r="B3680" t="inlineStr">
        <is>
          <t>Hush Puppies</t>
        </is>
      </c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</row>
    <row r="3681">
      <c r="A3681" s="5" t="n"/>
      <c r="B3681" t="inlineStr">
        <is>
          <t>Hush Puppies</t>
        </is>
      </c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</row>
    <row r="3682">
      <c r="A3682" s="5" t="n"/>
      <c r="B3682" t="inlineStr">
        <is>
          <t>Hush Puppies</t>
        </is>
      </c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</row>
    <row r="3683">
      <c r="A3683" s="5" t="n"/>
      <c r="B3683" t="inlineStr">
        <is>
          <t>Hush Puppies</t>
        </is>
      </c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</row>
    <row r="3684">
      <c r="A3684" s="5" t="n"/>
      <c r="B3684" t="inlineStr">
        <is>
          <t>Hush Puppies</t>
        </is>
      </c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</row>
    <row r="3685">
      <c r="A3685" s="5" t="n"/>
      <c r="B3685" t="inlineStr">
        <is>
          <t>Hush Puppies</t>
        </is>
      </c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</row>
    <row r="3686">
      <c r="A3686" s="5" t="n"/>
      <c r="B3686" t="inlineStr">
        <is>
          <t>Hush Puppies</t>
        </is>
      </c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</row>
    <row r="3687">
      <c r="A3687" s="5" t="n"/>
      <c r="B3687" t="inlineStr">
        <is>
          <t>Hush Puppies</t>
        </is>
      </c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</row>
    <row r="3688">
      <c r="A3688" s="5" t="n"/>
      <c r="B3688" t="inlineStr">
        <is>
          <t>Hush Puppies</t>
        </is>
      </c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</row>
    <row r="3689">
      <c r="A3689" s="5" t="n"/>
      <c r="B3689" t="inlineStr">
        <is>
          <t>Hush Puppies</t>
        </is>
      </c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</row>
    <row r="3690">
      <c r="A3690" s="5" t="n"/>
      <c r="B3690" t="inlineStr">
        <is>
          <t>Hush Puppies</t>
        </is>
      </c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</row>
    <row r="3691">
      <c r="A3691" s="5" t="n"/>
      <c r="B3691" t="inlineStr">
        <is>
          <t>Hush Puppies</t>
        </is>
      </c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</row>
    <row r="3692">
      <c r="A3692" s="5" t="n"/>
      <c r="B3692" t="inlineStr">
        <is>
          <t>Hush Puppies</t>
        </is>
      </c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</row>
    <row r="3693">
      <c r="A3693" s="5" t="n"/>
      <c r="B3693" t="inlineStr">
        <is>
          <t>Hush Puppies</t>
        </is>
      </c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</row>
    <row r="3694">
      <c r="A3694" s="5" t="n"/>
      <c r="B3694" t="inlineStr">
        <is>
          <t>Hush Puppies</t>
        </is>
      </c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</row>
    <row r="3695">
      <c r="A3695" s="5" t="n"/>
      <c r="B3695" t="inlineStr">
        <is>
          <t>Hush Puppies</t>
        </is>
      </c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</row>
    <row r="3696">
      <c r="A3696" s="5" t="n"/>
      <c r="B3696" t="inlineStr">
        <is>
          <t>Hush Puppies</t>
        </is>
      </c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</row>
    <row r="3697">
      <c r="A3697" s="5" t="n"/>
      <c r="B3697" t="inlineStr">
        <is>
          <t>Hush Puppies</t>
        </is>
      </c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</row>
    <row r="3698">
      <c r="A3698" s="5" t="n"/>
      <c r="B3698" t="inlineStr">
        <is>
          <t>Hush Puppies</t>
        </is>
      </c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</row>
    <row r="3699">
      <c r="A3699" s="5" t="n"/>
      <c r="B3699" t="inlineStr">
        <is>
          <t>Hush Puppies</t>
        </is>
      </c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</row>
    <row r="3700">
      <c r="A3700" s="5" t="n"/>
      <c r="B3700" t="inlineStr">
        <is>
          <t>Hush Puppies</t>
        </is>
      </c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</row>
    <row r="3701">
      <c r="A3701" s="5" t="n"/>
      <c r="B3701" t="inlineStr">
        <is>
          <t>Hush Puppies</t>
        </is>
      </c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</row>
    <row r="3702">
      <c r="A3702" s="5" t="n"/>
      <c r="B3702" t="inlineStr">
        <is>
          <t>Hush Puppies</t>
        </is>
      </c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</row>
    <row r="3703">
      <c r="A3703" s="5" t="n"/>
      <c r="B3703" t="inlineStr">
        <is>
          <t>Hush Puppies</t>
        </is>
      </c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</row>
    <row r="3704">
      <c r="A3704" s="5" t="n"/>
      <c r="B3704" t="inlineStr">
        <is>
          <t>Hush Puppies</t>
        </is>
      </c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</row>
    <row r="3705">
      <c r="A3705" s="5" t="n"/>
      <c r="B3705" t="inlineStr">
        <is>
          <t>Hush Puppies</t>
        </is>
      </c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</row>
    <row r="3706">
      <c r="A3706" s="5" t="n"/>
      <c r="B3706" t="inlineStr">
        <is>
          <t>Hush Puppies</t>
        </is>
      </c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</row>
    <row r="3707">
      <c r="A3707" s="5" t="n"/>
      <c r="B3707" t="inlineStr">
        <is>
          <t>Hush Puppies</t>
        </is>
      </c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</row>
    <row r="3708">
      <c r="A3708" s="5" t="n"/>
      <c r="B3708" t="inlineStr">
        <is>
          <t>Hush Puppies</t>
        </is>
      </c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</row>
    <row r="3709">
      <c r="A3709" s="5" t="n"/>
      <c r="B3709" t="inlineStr">
        <is>
          <t>Hush Puppies</t>
        </is>
      </c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</row>
    <row r="3710">
      <c r="A3710" s="5" t="n"/>
      <c r="B3710" t="inlineStr">
        <is>
          <t>Hush Puppies</t>
        </is>
      </c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</row>
    <row r="3711">
      <c r="A3711" s="5" t="n"/>
      <c r="B3711" t="inlineStr">
        <is>
          <t>Hush Puppies</t>
        </is>
      </c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</row>
    <row r="3712">
      <c r="A3712" s="5" t="n"/>
      <c r="B3712" t="inlineStr">
        <is>
          <t>Hush Puppies</t>
        </is>
      </c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</row>
    <row r="3713">
      <c r="A3713" s="5" t="n"/>
      <c r="B3713" t="inlineStr">
        <is>
          <t>Hush Puppies</t>
        </is>
      </c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</row>
    <row r="3714">
      <c r="A3714" s="5" t="n"/>
      <c r="B3714" t="inlineStr">
        <is>
          <t>Hush Puppies</t>
        </is>
      </c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</row>
    <row r="3715">
      <c r="A3715" s="5" t="n"/>
      <c r="B3715" t="inlineStr">
        <is>
          <t>Hush Puppies</t>
        </is>
      </c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</row>
    <row r="3716">
      <c r="A3716" s="5" t="n"/>
      <c r="B3716" t="inlineStr">
        <is>
          <t>Hush Puppies</t>
        </is>
      </c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</row>
    <row r="3717">
      <c r="A3717" s="5" t="n"/>
      <c r="B3717" t="inlineStr">
        <is>
          <t>Hush Puppies</t>
        </is>
      </c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</row>
    <row r="3718">
      <c r="A3718" s="5" t="n"/>
      <c r="B3718" t="inlineStr">
        <is>
          <t>Hush Puppies</t>
        </is>
      </c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</row>
    <row r="3719">
      <c r="A3719" s="5" t="n"/>
      <c r="B3719" t="inlineStr">
        <is>
          <t>Hush Puppies</t>
        </is>
      </c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</row>
    <row r="3720">
      <c r="A3720" s="5" t="n"/>
      <c r="B3720" t="inlineStr">
        <is>
          <t>Hush Puppies</t>
        </is>
      </c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</row>
    <row r="3721">
      <c r="A3721" s="5" t="n"/>
      <c r="B3721" t="inlineStr">
        <is>
          <t>Hush Puppies</t>
        </is>
      </c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</row>
    <row r="3722">
      <c r="A3722" s="5" t="n"/>
      <c r="B3722" t="inlineStr">
        <is>
          <t>Hush Puppies</t>
        </is>
      </c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</row>
    <row r="3723">
      <c r="A3723" s="5" t="n"/>
      <c r="B3723" t="inlineStr">
        <is>
          <t>Hush Puppies</t>
        </is>
      </c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</row>
    <row r="3724">
      <c r="A3724" s="5" t="n"/>
      <c r="B3724" t="inlineStr">
        <is>
          <t>Hush Puppies</t>
        </is>
      </c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</row>
    <row r="3725">
      <c r="A3725" s="5" t="n"/>
      <c r="B3725" t="inlineStr">
        <is>
          <t>Hush Puppies</t>
        </is>
      </c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</row>
    <row r="3726">
      <c r="A3726" s="5" t="n"/>
      <c r="B3726" t="inlineStr">
        <is>
          <t>Hush Puppies</t>
        </is>
      </c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</row>
    <row r="3727">
      <c r="A3727" s="5" t="n"/>
      <c r="B3727" t="inlineStr">
        <is>
          <t>Hush Puppies</t>
        </is>
      </c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</row>
    <row r="3728">
      <c r="A3728" s="5" t="n"/>
      <c r="B3728" t="inlineStr">
        <is>
          <t>Hush Puppies</t>
        </is>
      </c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</row>
    <row r="3729">
      <c r="A3729" s="5" t="n"/>
      <c r="B3729" t="inlineStr">
        <is>
          <t>Hush Puppies</t>
        </is>
      </c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</row>
    <row r="3730">
      <c r="A3730" s="5" t="n"/>
      <c r="B3730" t="inlineStr">
        <is>
          <t>Hush Puppies</t>
        </is>
      </c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</row>
    <row r="3731">
      <c r="A3731" s="5" t="n"/>
      <c r="B3731" t="inlineStr">
        <is>
          <t>Hush Puppies</t>
        </is>
      </c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</row>
    <row r="3732">
      <c r="A3732" s="5" t="n"/>
      <c r="B3732" t="inlineStr">
        <is>
          <t>Hush Puppies</t>
        </is>
      </c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</row>
    <row r="3733">
      <c r="A3733" s="5" t="n"/>
      <c r="B3733" t="inlineStr">
        <is>
          <t>Hush Puppies</t>
        </is>
      </c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</row>
    <row r="3734">
      <c r="A3734" s="5" t="n"/>
      <c r="B3734" t="inlineStr">
        <is>
          <t>Hush Puppies</t>
        </is>
      </c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</row>
    <row r="3735">
      <c r="A3735" s="5" t="n"/>
      <c r="B3735" t="inlineStr">
        <is>
          <t>Hush Puppies</t>
        </is>
      </c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</row>
    <row r="3736">
      <c r="A3736" s="5" t="n"/>
      <c r="B3736" t="inlineStr">
        <is>
          <t>Hush Puppies</t>
        </is>
      </c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</row>
    <row r="3737">
      <c r="A3737" s="5" t="n"/>
      <c r="B3737" t="inlineStr">
        <is>
          <t>Hush Puppies</t>
        </is>
      </c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</row>
    <row r="3738">
      <c r="A3738" s="5" t="n"/>
      <c r="B3738" t="inlineStr">
        <is>
          <t>Hush Puppies</t>
        </is>
      </c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</row>
    <row r="3739">
      <c r="A3739" s="5" t="n"/>
      <c r="B3739" t="inlineStr">
        <is>
          <t>Hush Puppies</t>
        </is>
      </c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</row>
    <row r="3740">
      <c r="A3740" s="5" t="n"/>
      <c r="B3740" t="inlineStr">
        <is>
          <t>Hush Puppies</t>
        </is>
      </c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</row>
    <row r="3741">
      <c r="A3741" s="5" t="n"/>
      <c r="B3741" t="inlineStr">
        <is>
          <t>Hush Puppies</t>
        </is>
      </c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</row>
    <row r="3742">
      <c r="A3742" s="5" t="n"/>
      <c r="B3742" t="inlineStr">
        <is>
          <t>Hush Puppies</t>
        </is>
      </c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</row>
    <row r="3743">
      <c r="A3743" s="5" t="n"/>
      <c r="B3743" t="inlineStr">
        <is>
          <t>Hush Puppies</t>
        </is>
      </c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</row>
    <row r="3744">
      <c r="A3744" s="5" t="n"/>
      <c r="B3744" t="inlineStr">
        <is>
          <t>Hush Puppies</t>
        </is>
      </c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</row>
    <row r="3745">
      <c r="A3745" s="5" t="n"/>
      <c r="B3745" t="inlineStr">
        <is>
          <t>Hush Puppies</t>
        </is>
      </c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</row>
    <row r="3746">
      <c r="A3746" s="5" t="n"/>
      <c r="B3746" t="inlineStr">
        <is>
          <t>Hush Puppies</t>
        </is>
      </c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</row>
    <row r="3747">
      <c r="A3747" s="5" t="n"/>
      <c r="B3747" t="inlineStr">
        <is>
          <t>Hush Puppies</t>
        </is>
      </c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</row>
    <row r="3748">
      <c r="A3748" s="5" t="n"/>
      <c r="B3748" t="inlineStr">
        <is>
          <t>Hush Puppies</t>
        </is>
      </c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</row>
    <row r="3749">
      <c r="A3749" s="5" t="n"/>
      <c r="B3749" t="inlineStr">
        <is>
          <t>Hush Puppies</t>
        </is>
      </c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</row>
    <row r="3750">
      <c r="A3750" s="5" t="n"/>
      <c r="B3750" t="inlineStr">
        <is>
          <t>Hush Puppies</t>
        </is>
      </c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</row>
    <row r="3751">
      <c r="A3751" s="5" t="n"/>
      <c r="B3751" t="inlineStr">
        <is>
          <t>Hush Puppies</t>
        </is>
      </c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</row>
    <row r="3752">
      <c r="A3752" s="5" t="n"/>
      <c r="B3752" t="inlineStr">
        <is>
          <t>Hush Puppies</t>
        </is>
      </c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</row>
    <row r="3753">
      <c r="A3753" s="5" t="n"/>
      <c r="B3753" t="inlineStr">
        <is>
          <t>Hush Puppies</t>
        </is>
      </c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</row>
    <row r="3754">
      <c r="A3754" s="5" t="n"/>
      <c r="B3754" t="inlineStr">
        <is>
          <t>Hush Puppies</t>
        </is>
      </c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</row>
    <row r="3755">
      <c r="A3755" s="5" t="n"/>
      <c r="B3755" t="inlineStr">
        <is>
          <t>Hush Puppies</t>
        </is>
      </c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</row>
    <row r="3756">
      <c r="A3756" s="5" t="n"/>
      <c r="B3756" t="inlineStr">
        <is>
          <t>Hush Puppies</t>
        </is>
      </c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</row>
    <row r="3757">
      <c r="A3757" s="5" t="n"/>
      <c r="B3757" t="inlineStr">
        <is>
          <t>Hush Puppies</t>
        </is>
      </c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</row>
    <row r="3758">
      <c r="A3758" s="5" t="n"/>
      <c r="B3758" t="inlineStr">
        <is>
          <t>Hush Puppies</t>
        </is>
      </c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</row>
    <row r="3759">
      <c r="A3759" s="5" t="n"/>
      <c r="B3759" t="inlineStr">
        <is>
          <t>Hush Puppies</t>
        </is>
      </c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</row>
    <row r="3760">
      <c r="A3760" s="5" t="n"/>
      <c r="B3760" t="inlineStr">
        <is>
          <t>Hush Puppies</t>
        </is>
      </c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</row>
    <row r="3761">
      <c r="A3761" s="5" t="n"/>
      <c r="B3761" t="inlineStr">
        <is>
          <t>Hush Puppies</t>
        </is>
      </c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</row>
    <row r="3762">
      <c r="A3762" s="5" t="n"/>
      <c r="B3762" t="inlineStr">
        <is>
          <t>Hush Puppies</t>
        </is>
      </c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</row>
    <row r="3763">
      <c r="A3763" s="5" t="n"/>
      <c r="B3763" t="inlineStr">
        <is>
          <t>Hush Puppies</t>
        </is>
      </c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</row>
    <row r="3764">
      <c r="A3764" s="5" t="n"/>
      <c r="B3764" t="inlineStr">
        <is>
          <t>Hush Puppies</t>
        </is>
      </c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</row>
    <row r="3765">
      <c r="A3765" s="5" t="n"/>
      <c r="B3765" t="inlineStr">
        <is>
          <t>Hush Puppies</t>
        </is>
      </c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</row>
    <row r="3766">
      <c r="A3766" s="5" t="n"/>
      <c r="B3766" t="inlineStr">
        <is>
          <t>Hush Puppies</t>
        </is>
      </c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</row>
    <row r="3767">
      <c r="A3767" s="5" t="n"/>
      <c r="B3767" t="inlineStr">
        <is>
          <t>Hush Puppies</t>
        </is>
      </c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</row>
    <row r="3768">
      <c r="A3768" s="5" t="n"/>
      <c r="B3768" t="inlineStr">
        <is>
          <t>Hush Puppies</t>
        </is>
      </c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</row>
    <row r="3769">
      <c r="A3769" s="5" t="n"/>
      <c r="B3769" t="inlineStr">
        <is>
          <t>Hush Puppies</t>
        </is>
      </c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</row>
    <row r="3770">
      <c r="A3770" s="5" t="n"/>
      <c r="B3770" t="inlineStr">
        <is>
          <t>Hush Puppies</t>
        </is>
      </c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</row>
    <row r="3771">
      <c r="A3771" s="5" t="n"/>
      <c r="B3771" t="inlineStr">
        <is>
          <t>Hush Puppies</t>
        </is>
      </c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</row>
    <row r="3772">
      <c r="A3772" s="5" t="n"/>
      <c r="B3772" t="inlineStr">
        <is>
          <t>Hush Puppies</t>
        </is>
      </c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</row>
    <row r="3773">
      <c r="A3773" s="5" t="n"/>
      <c r="B3773" t="inlineStr">
        <is>
          <t>Hush Puppies</t>
        </is>
      </c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</row>
    <row r="3774">
      <c r="A3774" s="5" t="n"/>
      <c r="B3774" t="inlineStr">
        <is>
          <t>Hush Puppies</t>
        </is>
      </c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</row>
    <row r="3775">
      <c r="A3775" s="5" t="n"/>
      <c r="B3775" t="inlineStr">
        <is>
          <t>Hush Puppies</t>
        </is>
      </c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</row>
    <row r="3776">
      <c r="A3776" s="5" t="n"/>
      <c r="B3776" t="inlineStr">
        <is>
          <t>Hush Puppies</t>
        </is>
      </c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</row>
    <row r="3777">
      <c r="A3777" s="5" t="n"/>
      <c r="B3777" t="inlineStr">
        <is>
          <t>Hush Puppies</t>
        </is>
      </c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</row>
    <row r="3778">
      <c r="A3778" s="5" t="n"/>
      <c r="B3778" t="inlineStr">
        <is>
          <t>Hush Puppies</t>
        </is>
      </c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</row>
    <row r="3779">
      <c r="A3779" s="5" t="n"/>
      <c r="B3779" t="inlineStr">
        <is>
          <t>Hush Puppies</t>
        </is>
      </c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</row>
    <row r="3780">
      <c r="A3780" s="5" t="n"/>
      <c r="B3780" t="inlineStr">
        <is>
          <t>Hush Puppies</t>
        </is>
      </c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</row>
    <row r="3781">
      <c r="A3781" s="5" t="n"/>
      <c r="B3781" t="inlineStr">
        <is>
          <t>Hush Puppies</t>
        </is>
      </c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</row>
    <row r="3782">
      <c r="A3782" s="5" t="n"/>
      <c r="B3782" t="inlineStr">
        <is>
          <t>Hush Puppies</t>
        </is>
      </c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</row>
    <row r="3783">
      <c r="A3783" s="5" t="n"/>
      <c r="B3783" t="inlineStr">
        <is>
          <t>Hush Puppies</t>
        </is>
      </c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</row>
    <row r="3784">
      <c r="A3784" s="5" t="n"/>
      <c r="B3784" t="inlineStr">
        <is>
          <t>Hush Puppies</t>
        </is>
      </c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</row>
    <row r="3785">
      <c r="A3785" s="5" t="n"/>
      <c r="B3785" t="inlineStr">
        <is>
          <t>Hush Puppies</t>
        </is>
      </c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</row>
    <row r="3786">
      <c r="A3786" s="5" t="n"/>
      <c r="B3786" t="inlineStr">
        <is>
          <t>Hush Puppies</t>
        </is>
      </c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</row>
    <row r="3787">
      <c r="A3787" s="5" t="n"/>
      <c r="B3787" t="inlineStr">
        <is>
          <t>Hush Puppies</t>
        </is>
      </c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</row>
    <row r="3788">
      <c r="A3788" s="5" t="n"/>
      <c r="B3788" t="inlineStr">
        <is>
          <t>Hush Puppies</t>
        </is>
      </c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</row>
    <row r="3789">
      <c r="A3789" s="5" t="n"/>
      <c r="B3789" t="inlineStr">
        <is>
          <t>Hush Puppies</t>
        </is>
      </c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</row>
    <row r="3790">
      <c r="A3790" s="5" t="n"/>
      <c r="B3790" t="inlineStr">
        <is>
          <t>Hush Puppies</t>
        </is>
      </c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</row>
    <row r="3791">
      <c r="A3791" s="5" t="n"/>
      <c r="B3791" t="inlineStr">
        <is>
          <t>Hush Puppies</t>
        </is>
      </c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</row>
    <row r="3792">
      <c r="A3792" s="5" t="n"/>
      <c r="B3792" t="inlineStr">
        <is>
          <t>Hush Puppies</t>
        </is>
      </c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</row>
    <row r="3793">
      <c r="A3793" s="5" t="n"/>
      <c r="B3793" t="inlineStr">
        <is>
          <t>Hush Puppies</t>
        </is>
      </c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</row>
    <row r="3794">
      <c r="A3794" s="5" t="n"/>
      <c r="B3794" t="inlineStr">
        <is>
          <t>Hush Puppies</t>
        </is>
      </c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</row>
    <row r="3795">
      <c r="A3795" s="5" t="n"/>
      <c r="B3795" t="inlineStr">
        <is>
          <t>Hush Puppies</t>
        </is>
      </c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</row>
    <row r="3796">
      <c r="A3796" s="5" t="n"/>
      <c r="B3796" t="inlineStr">
        <is>
          <t>Hush Puppies</t>
        </is>
      </c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</row>
    <row r="3797">
      <c r="A3797" s="5" t="n"/>
      <c r="B3797" t="inlineStr">
        <is>
          <t>Hush Puppies</t>
        </is>
      </c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</row>
    <row r="3798">
      <c r="A3798" s="5" t="n"/>
      <c r="B3798" t="inlineStr">
        <is>
          <t>Hush Puppies</t>
        </is>
      </c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</row>
    <row r="3799">
      <c r="A3799" s="5" t="n"/>
      <c r="B3799" t="inlineStr">
        <is>
          <t>Hush Puppies</t>
        </is>
      </c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</row>
    <row r="3800">
      <c r="A3800" s="5" t="n"/>
      <c r="B3800" t="inlineStr">
        <is>
          <t>Hush Puppies</t>
        </is>
      </c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</row>
    <row r="3801">
      <c r="A3801" s="5" t="n"/>
      <c r="B3801" t="inlineStr">
        <is>
          <t>Hush Puppies</t>
        </is>
      </c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</row>
    <row r="3802">
      <c r="A3802" s="5" t="n"/>
      <c r="B3802" t="inlineStr">
        <is>
          <t>Hush Puppies</t>
        </is>
      </c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</row>
    <row r="3803">
      <c r="A3803" s="5" t="n"/>
      <c r="B3803" t="inlineStr">
        <is>
          <t>Hush Puppies</t>
        </is>
      </c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</row>
    <row r="3804">
      <c r="A3804" s="5" t="n"/>
      <c r="B3804" t="inlineStr">
        <is>
          <t>Hush Puppies</t>
        </is>
      </c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</row>
    <row r="3805">
      <c r="A3805" s="5" t="n"/>
      <c r="B3805" t="inlineStr">
        <is>
          <t>Hush Puppies</t>
        </is>
      </c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</row>
    <row r="3806">
      <c r="A3806" s="5" t="n"/>
      <c r="B3806" t="inlineStr">
        <is>
          <t>Hush Puppies</t>
        </is>
      </c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</row>
    <row r="3807">
      <c r="A3807" s="5" t="n"/>
      <c r="B3807" t="inlineStr">
        <is>
          <t>Hush Puppies</t>
        </is>
      </c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</row>
    <row r="3808">
      <c r="A3808" s="5" t="n"/>
      <c r="B3808" t="inlineStr">
        <is>
          <t>Hush Puppies</t>
        </is>
      </c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</row>
    <row r="3809">
      <c r="A3809" s="5" t="n"/>
      <c r="B3809" t="inlineStr">
        <is>
          <t>Hush Puppies</t>
        </is>
      </c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</row>
    <row r="3810">
      <c r="A3810" s="5" t="n"/>
      <c r="B3810" t="inlineStr">
        <is>
          <t>Hush Puppies</t>
        </is>
      </c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</row>
    <row r="3811">
      <c r="A3811" s="5" t="n"/>
      <c r="B3811" t="inlineStr">
        <is>
          <t>Hush Puppies</t>
        </is>
      </c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</row>
    <row r="3812">
      <c r="A3812" s="5" t="n"/>
      <c r="B3812" t="inlineStr">
        <is>
          <t>Hush Puppies</t>
        </is>
      </c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</row>
    <row r="3813">
      <c r="A3813" s="5" t="n"/>
      <c r="B3813" t="inlineStr">
        <is>
          <t>Hush Puppies</t>
        </is>
      </c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</row>
    <row r="3814">
      <c r="A3814" s="5" t="n"/>
      <c r="B3814" t="inlineStr">
        <is>
          <t>Hush Puppies</t>
        </is>
      </c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</row>
    <row r="3815">
      <c r="A3815" s="5" t="n"/>
      <c r="B3815" t="inlineStr">
        <is>
          <t>Hush Puppies</t>
        </is>
      </c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</row>
    <row r="3816">
      <c r="A3816" s="5" t="n"/>
      <c r="B3816" t="inlineStr">
        <is>
          <t>Hush Puppies</t>
        </is>
      </c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</row>
    <row r="3817">
      <c r="A3817" s="5" t="n"/>
      <c r="B3817" t="inlineStr">
        <is>
          <t>Hush Puppies</t>
        </is>
      </c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</row>
    <row r="3818">
      <c r="A3818" s="5" t="n"/>
      <c r="B3818" t="inlineStr">
        <is>
          <t>Hush Puppies</t>
        </is>
      </c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</row>
    <row r="3819">
      <c r="A3819" s="5" t="n"/>
      <c r="B3819" t="inlineStr">
        <is>
          <t>Hush Puppies</t>
        </is>
      </c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</row>
    <row r="3820">
      <c r="A3820" s="5" t="n"/>
      <c r="B3820" t="inlineStr">
        <is>
          <t>Hush Puppies</t>
        </is>
      </c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</row>
    <row r="3821">
      <c r="A3821" s="5" t="n"/>
      <c r="B3821" t="inlineStr">
        <is>
          <t>Hush Puppies</t>
        </is>
      </c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</row>
    <row r="3822">
      <c r="A3822" s="5" t="n"/>
      <c r="B3822" t="inlineStr">
        <is>
          <t>Hush Puppies</t>
        </is>
      </c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</row>
    <row r="3823">
      <c r="A3823" s="5" t="n"/>
      <c r="B3823" t="inlineStr">
        <is>
          <t>Hush Puppies</t>
        </is>
      </c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</row>
    <row r="3824">
      <c r="A3824" s="5" t="n"/>
      <c r="B3824" t="inlineStr">
        <is>
          <t>Hush Puppies</t>
        </is>
      </c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</row>
    <row r="3825">
      <c r="A3825" s="5" t="n"/>
      <c r="B3825" t="inlineStr">
        <is>
          <t>Hush Puppies</t>
        </is>
      </c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</row>
    <row r="3826">
      <c r="A3826" s="5" t="n"/>
      <c r="B3826" t="inlineStr">
        <is>
          <t>Hush Puppies</t>
        </is>
      </c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</row>
    <row r="3827">
      <c r="A3827" s="5" t="n"/>
      <c r="B3827" t="inlineStr">
        <is>
          <t>Hush Puppies</t>
        </is>
      </c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</row>
    <row r="3828">
      <c r="A3828" s="5" t="n"/>
      <c r="B3828" t="inlineStr">
        <is>
          <t>Hush Puppies</t>
        </is>
      </c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</row>
    <row r="3829">
      <c r="A3829" s="5" t="n"/>
      <c r="B3829" t="inlineStr">
        <is>
          <t>Hush Puppies</t>
        </is>
      </c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</row>
    <row r="3830">
      <c r="A3830" s="5" t="n"/>
      <c r="B3830" t="inlineStr">
        <is>
          <t>Hush Puppies</t>
        </is>
      </c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</row>
    <row r="3831">
      <c r="A3831" s="5" t="n"/>
      <c r="B3831" t="inlineStr">
        <is>
          <t>Hush Puppies</t>
        </is>
      </c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</row>
    <row r="3832">
      <c r="A3832" s="5" t="n"/>
      <c r="B3832" t="inlineStr">
        <is>
          <t>Hush Puppies</t>
        </is>
      </c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</row>
    <row r="3833">
      <c r="A3833" s="5" t="n"/>
      <c r="B3833" t="inlineStr">
        <is>
          <t>Hush Puppies</t>
        </is>
      </c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</row>
    <row r="3834">
      <c r="A3834" s="5" t="n"/>
      <c r="B3834" t="inlineStr">
        <is>
          <t>Hush Puppies</t>
        </is>
      </c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</row>
    <row r="3835">
      <c r="A3835" s="5" t="n"/>
      <c r="B3835" t="inlineStr">
        <is>
          <t>Hush Puppies</t>
        </is>
      </c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</row>
    <row r="3836">
      <c r="A3836" s="5" t="n"/>
      <c r="B3836" t="inlineStr">
        <is>
          <t>Hush Puppies</t>
        </is>
      </c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</row>
    <row r="3837">
      <c r="A3837" s="5" t="n"/>
      <c r="B3837" t="inlineStr">
        <is>
          <t>Hush Puppies</t>
        </is>
      </c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</row>
    <row r="3838">
      <c r="A3838" s="5" t="n"/>
      <c r="B3838" t="inlineStr">
        <is>
          <t>Hush Puppies</t>
        </is>
      </c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</row>
    <row r="3839">
      <c r="A3839" s="5" t="n"/>
      <c r="B3839" t="inlineStr">
        <is>
          <t>Hush Puppies</t>
        </is>
      </c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</row>
    <row r="3840">
      <c r="A3840" s="5" t="n"/>
      <c r="B3840" t="inlineStr">
        <is>
          <t>Hush Puppies</t>
        </is>
      </c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</row>
    <row r="3841">
      <c r="A3841" s="5" t="n"/>
      <c r="B3841" t="inlineStr">
        <is>
          <t>Hush Puppies</t>
        </is>
      </c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</row>
    <row r="3842">
      <c r="A3842" s="5" t="n"/>
      <c r="B3842" t="inlineStr">
        <is>
          <t>Hush Puppies</t>
        </is>
      </c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</row>
    <row r="3843">
      <c r="A3843" s="5" t="n"/>
      <c r="B3843" t="inlineStr">
        <is>
          <t>Hush Puppies</t>
        </is>
      </c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</row>
    <row r="3844">
      <c r="A3844" s="5" t="n"/>
      <c r="B3844" t="inlineStr">
        <is>
          <t>Hush Puppies</t>
        </is>
      </c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</row>
    <row r="3845">
      <c r="A3845" s="5" t="n"/>
      <c r="B3845" t="inlineStr">
        <is>
          <t>Hush Puppies</t>
        </is>
      </c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</row>
    <row r="3846">
      <c r="A3846" s="5" t="n"/>
      <c r="B3846" t="inlineStr">
        <is>
          <t>Hush Puppies</t>
        </is>
      </c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</row>
    <row r="3847">
      <c r="A3847" s="5" t="n"/>
      <c r="B3847" t="inlineStr">
        <is>
          <t>Hush Puppies</t>
        </is>
      </c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</row>
    <row r="3848">
      <c r="A3848" s="5" t="n"/>
      <c r="B3848" t="inlineStr">
        <is>
          <t>Hush Puppies</t>
        </is>
      </c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</row>
    <row r="3849">
      <c r="A3849" s="5" t="n"/>
      <c r="B3849" t="inlineStr">
        <is>
          <t>Hush Puppies</t>
        </is>
      </c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</row>
    <row r="3850">
      <c r="A3850" s="5" t="n"/>
      <c r="B3850" t="inlineStr">
        <is>
          <t>Hush Puppies</t>
        </is>
      </c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</row>
    <row r="3851">
      <c r="A3851" s="5" t="n"/>
      <c r="B3851" t="inlineStr">
        <is>
          <t>Hush Puppies</t>
        </is>
      </c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</row>
    <row r="3852">
      <c r="A3852" s="5" t="n"/>
      <c r="B3852" t="inlineStr">
        <is>
          <t>Hush Puppies</t>
        </is>
      </c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</row>
    <row r="3853">
      <c r="A3853" s="5" t="n"/>
      <c r="B3853" t="inlineStr">
        <is>
          <t>Hush Puppies</t>
        </is>
      </c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</row>
    <row r="3854">
      <c r="A3854" s="5" t="n"/>
      <c r="B3854" t="inlineStr">
        <is>
          <t>Hush Puppies</t>
        </is>
      </c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</row>
    <row r="3855">
      <c r="A3855" s="5" t="n"/>
      <c r="B3855" t="inlineStr">
        <is>
          <t>Hush Puppies</t>
        </is>
      </c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</row>
    <row r="3856">
      <c r="A3856" s="5" t="n"/>
      <c r="B3856" t="inlineStr">
        <is>
          <t>Hush Puppies</t>
        </is>
      </c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</row>
    <row r="3857">
      <c r="A3857" s="5" t="n"/>
      <c r="B3857" t="inlineStr">
        <is>
          <t>Hush Puppies</t>
        </is>
      </c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</row>
    <row r="3858">
      <c r="A3858" s="5" t="n"/>
      <c r="B3858" t="inlineStr">
        <is>
          <t>Hush Puppies</t>
        </is>
      </c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</row>
    <row r="3859">
      <c r="A3859" s="5" t="n"/>
      <c r="B3859" t="inlineStr">
        <is>
          <t>Hush Puppies</t>
        </is>
      </c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</row>
    <row r="3860">
      <c r="A3860" s="5" t="n"/>
      <c r="B3860" t="inlineStr">
        <is>
          <t>Hush Puppies</t>
        </is>
      </c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</row>
    <row r="3861">
      <c r="A3861" s="5" t="n"/>
      <c r="B3861" t="inlineStr">
        <is>
          <t>Hush Puppies</t>
        </is>
      </c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</row>
    <row r="3862">
      <c r="A3862" s="5" t="n"/>
      <c r="B3862" t="inlineStr">
        <is>
          <t>Hush Puppies</t>
        </is>
      </c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</row>
    <row r="3863">
      <c r="A3863" s="5" t="n"/>
      <c r="B3863" t="inlineStr">
        <is>
          <t>Hush Puppies</t>
        </is>
      </c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</row>
    <row r="3864">
      <c r="A3864" s="5" t="n"/>
      <c r="B3864" t="inlineStr">
        <is>
          <t>Hush Puppies</t>
        </is>
      </c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</row>
    <row r="3865">
      <c r="A3865" s="5" t="n"/>
      <c r="B3865" t="inlineStr">
        <is>
          <t>Hush Puppies</t>
        </is>
      </c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</row>
    <row r="3866">
      <c r="A3866" s="5" t="n"/>
      <c r="B3866" t="inlineStr">
        <is>
          <t>Hush Puppies</t>
        </is>
      </c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</row>
    <row r="3867">
      <c r="A3867" s="5" t="n"/>
      <c r="B3867" t="inlineStr">
        <is>
          <t>Hush Puppies</t>
        </is>
      </c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</row>
    <row r="3868">
      <c r="A3868" s="5" t="n"/>
      <c r="B3868" t="inlineStr">
        <is>
          <t>Hush Puppies</t>
        </is>
      </c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</row>
    <row r="3869">
      <c r="A3869" s="5" t="n"/>
      <c r="B3869" t="inlineStr">
        <is>
          <t>Hush Puppies</t>
        </is>
      </c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</row>
    <row r="3870">
      <c r="A3870" s="5" t="n"/>
      <c r="B3870" t="inlineStr">
        <is>
          <t>Hush Puppies</t>
        </is>
      </c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</row>
    <row r="3871">
      <c r="A3871" s="5" t="n"/>
      <c r="B3871" t="inlineStr">
        <is>
          <t>Hush Puppies</t>
        </is>
      </c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</row>
    <row r="3872">
      <c r="A3872" s="5" t="n"/>
      <c r="B3872" t="inlineStr">
        <is>
          <t>Hush Puppies</t>
        </is>
      </c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</row>
    <row r="3873">
      <c r="A3873" s="5" t="n"/>
      <c r="B3873" t="inlineStr">
        <is>
          <t>Hush Puppies</t>
        </is>
      </c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</row>
    <row r="3874">
      <c r="A3874" s="5" t="n"/>
      <c r="B3874" t="inlineStr">
        <is>
          <t>Hush Puppies</t>
        </is>
      </c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</row>
    <row r="3875">
      <c r="A3875" s="5" t="n"/>
      <c r="B3875" t="inlineStr">
        <is>
          <t>Hush Puppies</t>
        </is>
      </c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</row>
    <row r="3876">
      <c r="A3876" s="5" t="n"/>
      <c r="B3876" t="inlineStr">
        <is>
          <t>Hush Puppies</t>
        </is>
      </c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</row>
    <row r="3877">
      <c r="A3877" s="5" t="n"/>
      <c r="B3877" t="inlineStr">
        <is>
          <t>Hush Puppies</t>
        </is>
      </c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</row>
    <row r="3878">
      <c r="A3878" s="5" t="n"/>
      <c r="B3878" t="inlineStr">
        <is>
          <t>Hush Puppies</t>
        </is>
      </c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</row>
    <row r="3879">
      <c r="A3879" s="5" t="n"/>
      <c r="B3879" t="inlineStr">
        <is>
          <t>Hush Puppies</t>
        </is>
      </c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</row>
    <row r="3880">
      <c r="A3880" s="5" t="n"/>
      <c r="B3880" t="inlineStr">
        <is>
          <t>Hush Puppies</t>
        </is>
      </c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</row>
    <row r="3881">
      <c r="A3881" s="5" t="n"/>
      <c r="B3881" t="inlineStr">
        <is>
          <t>Hush Puppies</t>
        </is>
      </c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</row>
    <row r="3882">
      <c r="A3882" s="5" t="n"/>
      <c r="B3882" t="inlineStr">
        <is>
          <t>Hush Puppies</t>
        </is>
      </c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  <c r="M3882" s="5" t="n"/>
      <c r="N3882" s="5" t="n"/>
      <c r="O3882" s="5" t="n"/>
      <c r="P3882" s="5" t="n"/>
    </row>
    <row r="3883">
      <c r="A3883" s="5" t="n"/>
      <c r="B3883" t="inlineStr">
        <is>
          <t>Hush Puppies</t>
        </is>
      </c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  <c r="M3883" s="5" t="n"/>
      <c r="N3883" s="5" t="n"/>
      <c r="O3883" s="5" t="n"/>
      <c r="P3883" s="5" t="n"/>
    </row>
    <row r="3884">
      <c r="A3884" s="5" t="n"/>
      <c r="B3884" t="inlineStr">
        <is>
          <t>Hush Puppies</t>
        </is>
      </c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  <c r="M3884" s="5" t="n"/>
      <c r="N3884" s="5" t="n"/>
      <c r="O3884" s="5" t="n"/>
      <c r="P3884" s="5" t="n"/>
    </row>
    <row r="3885">
      <c r="A3885" s="5" t="n"/>
      <c r="B3885" t="inlineStr">
        <is>
          <t>Hush Puppies</t>
        </is>
      </c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  <c r="M3885" s="5" t="n"/>
      <c r="N3885" s="5" t="n"/>
      <c r="O3885" s="5" t="n"/>
      <c r="P3885" s="5" t="n"/>
    </row>
    <row r="3886">
      <c r="A3886" s="5" t="n"/>
      <c r="B3886" t="inlineStr">
        <is>
          <t>Hush Puppies</t>
        </is>
      </c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  <c r="M3886" s="5" t="n"/>
      <c r="N3886" s="5" t="n"/>
      <c r="O3886" s="5" t="n"/>
      <c r="P3886" s="5" t="n"/>
    </row>
    <row r="3887">
      <c r="A3887" s="5" t="n"/>
      <c r="B3887" t="inlineStr">
        <is>
          <t>Hush Puppies</t>
        </is>
      </c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  <c r="M3887" s="5" t="n"/>
      <c r="N3887" s="5" t="n"/>
      <c r="O3887" s="5" t="n"/>
      <c r="P3887" s="5" t="n"/>
    </row>
    <row r="3888">
      <c r="A3888" s="5" t="n"/>
      <c r="B3888" t="inlineStr">
        <is>
          <t>Hush Puppies</t>
        </is>
      </c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  <c r="M3888" s="5" t="n"/>
      <c r="N3888" s="5" t="n"/>
      <c r="O3888" s="5" t="n"/>
      <c r="P3888" s="5" t="n"/>
    </row>
    <row r="3889">
      <c r="A3889" s="5" t="n"/>
      <c r="B3889" t="inlineStr">
        <is>
          <t>Hush Puppies</t>
        </is>
      </c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  <c r="M3889" s="5" t="n"/>
      <c r="N3889" s="5" t="n"/>
      <c r="O3889" s="5" t="n"/>
      <c r="P3889" s="5" t="n"/>
    </row>
    <row r="3890">
      <c r="A3890" s="5" t="n"/>
      <c r="B3890" t="inlineStr">
        <is>
          <t>Hush Puppies</t>
        </is>
      </c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  <c r="M3890" s="5" t="n"/>
      <c r="N3890" s="5" t="n"/>
      <c r="O3890" s="5" t="n"/>
      <c r="P3890" s="5" t="n"/>
    </row>
    <row r="3891">
      <c r="A3891" s="5" t="n"/>
      <c r="B3891" t="inlineStr">
        <is>
          <t>Hush Puppies</t>
        </is>
      </c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  <c r="M3891" s="5" t="n"/>
      <c r="N3891" s="5" t="n"/>
      <c r="O3891" s="5" t="n"/>
      <c r="P3891" s="5" t="n"/>
    </row>
    <row r="3892">
      <c r="A3892" s="5" t="n"/>
      <c r="B3892" t="inlineStr">
        <is>
          <t>Hush Puppies</t>
        </is>
      </c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  <c r="M3892" s="5" t="n"/>
      <c r="N3892" s="5" t="n"/>
      <c r="O3892" s="5" t="n"/>
      <c r="P3892" s="5" t="n"/>
    </row>
    <row r="3893">
      <c r="A3893" s="5" t="n"/>
      <c r="B3893" t="inlineStr">
        <is>
          <t>Hush Puppies</t>
        </is>
      </c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  <c r="M3893" s="5" t="n"/>
      <c r="N3893" s="5" t="n"/>
      <c r="O3893" s="5" t="n"/>
      <c r="P3893" s="5" t="n"/>
    </row>
    <row r="3894">
      <c r="A3894" s="5" t="n"/>
      <c r="B3894" t="inlineStr">
        <is>
          <t>Hush Puppies</t>
        </is>
      </c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  <c r="M3894" s="5" t="n"/>
      <c r="N3894" s="5" t="n"/>
      <c r="O3894" s="5" t="n"/>
      <c r="P3894" s="5" t="n"/>
    </row>
    <row r="3895">
      <c r="A3895" s="5" t="n"/>
      <c r="B3895" t="inlineStr">
        <is>
          <t>Hush Puppies</t>
        </is>
      </c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</row>
    <row r="3896">
      <c r="A3896" s="5" t="n"/>
      <c r="B3896" t="inlineStr">
        <is>
          <t>Hush Puppies</t>
        </is>
      </c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</row>
    <row r="3897">
      <c r="A3897" s="5" t="n"/>
      <c r="B3897" t="inlineStr">
        <is>
          <t>Hush Puppies</t>
        </is>
      </c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</row>
    <row r="3898">
      <c r="A3898" s="5" t="n"/>
      <c r="B3898" t="inlineStr">
        <is>
          <t>Hush Puppies</t>
        </is>
      </c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  <c r="M3898" s="5" t="n"/>
      <c r="N3898" s="5" t="n"/>
      <c r="O3898" s="5" t="n"/>
      <c r="P3898" s="5" t="n"/>
    </row>
    <row r="3899">
      <c r="A3899" s="5" t="n"/>
      <c r="B3899" t="inlineStr">
        <is>
          <t>Hush Puppies</t>
        </is>
      </c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  <c r="M3899" s="5" t="n"/>
      <c r="N3899" s="5" t="n"/>
      <c r="O3899" s="5" t="n"/>
      <c r="P3899" s="5" t="n"/>
    </row>
    <row r="3900">
      <c r="A3900" s="5" t="n"/>
      <c r="B3900" t="inlineStr">
        <is>
          <t>Hush Puppies</t>
        </is>
      </c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  <c r="M3900" s="5" t="n"/>
      <c r="N3900" s="5" t="n"/>
      <c r="O3900" s="5" t="n"/>
      <c r="P3900" s="5" t="n"/>
    </row>
    <row r="3901">
      <c r="A3901" s="5" t="n"/>
      <c r="B3901" t="inlineStr">
        <is>
          <t>Hush Puppies</t>
        </is>
      </c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  <c r="M3901" s="5" t="n"/>
      <c r="N3901" s="5" t="n"/>
      <c r="O3901" s="5" t="n"/>
      <c r="P3901" s="5" t="n"/>
    </row>
    <row r="3902">
      <c r="A3902" s="5" t="n"/>
      <c r="B3902" t="inlineStr">
        <is>
          <t>Hush Puppies</t>
        </is>
      </c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  <c r="M3902" s="5" t="n"/>
      <c r="N3902" s="5" t="n"/>
      <c r="O3902" s="5" t="n"/>
      <c r="P3902" s="5" t="n"/>
    </row>
    <row r="3903">
      <c r="A3903" s="5" t="n"/>
      <c r="B3903" t="inlineStr">
        <is>
          <t>Hush Puppies</t>
        </is>
      </c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</row>
    <row r="3904">
      <c r="A3904" s="5" t="n"/>
      <c r="B3904" t="inlineStr">
        <is>
          <t>Hush Puppies</t>
        </is>
      </c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  <c r="M3904" s="5" t="n"/>
      <c r="N3904" s="5" t="n"/>
      <c r="O3904" s="5" t="n"/>
      <c r="P3904" s="5" t="n"/>
    </row>
    <row r="3905">
      <c r="A3905" s="5" t="n"/>
      <c r="B3905" t="inlineStr">
        <is>
          <t>Hush Puppies</t>
        </is>
      </c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  <c r="M3905" s="5" t="n"/>
      <c r="N3905" s="5" t="n"/>
      <c r="O3905" s="5" t="n"/>
      <c r="P3905" s="5" t="n"/>
    </row>
    <row r="3906">
      <c r="A3906" s="5" t="n"/>
      <c r="B3906" t="inlineStr">
        <is>
          <t>Hush Puppies</t>
        </is>
      </c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  <c r="M3906" s="5" t="n"/>
      <c r="N3906" s="5" t="n"/>
      <c r="O3906" s="5" t="n"/>
      <c r="P3906" s="5" t="n"/>
    </row>
    <row r="3907">
      <c r="A3907" s="5" t="n"/>
      <c r="B3907" t="inlineStr">
        <is>
          <t>Hush Puppies</t>
        </is>
      </c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</row>
    <row r="3908">
      <c r="A3908" s="5" t="n"/>
      <c r="B3908" t="inlineStr">
        <is>
          <t>Hush Puppies</t>
        </is>
      </c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  <c r="M3908" s="5" t="n"/>
      <c r="N3908" s="5" t="n"/>
      <c r="O3908" s="5" t="n"/>
      <c r="P3908" s="5" t="n"/>
    </row>
    <row r="3909">
      <c r="A3909" s="5" t="n"/>
      <c r="B3909" t="inlineStr">
        <is>
          <t>Hush Puppies</t>
        </is>
      </c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  <c r="M3909" s="5" t="n"/>
      <c r="N3909" s="5" t="n"/>
      <c r="O3909" s="5" t="n"/>
      <c r="P3909" s="5" t="n"/>
    </row>
    <row r="3910">
      <c r="A3910" s="5" t="n"/>
      <c r="B3910" t="inlineStr">
        <is>
          <t>Hush Puppies</t>
        </is>
      </c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  <c r="M3910" s="5" t="n"/>
      <c r="N3910" s="5" t="n"/>
      <c r="O3910" s="5" t="n"/>
      <c r="P3910" s="5" t="n"/>
    </row>
    <row r="3911">
      <c r="A3911" s="5" t="n"/>
      <c r="B3911" t="inlineStr">
        <is>
          <t>Hush Puppies</t>
        </is>
      </c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</row>
    <row r="3912">
      <c r="A3912" s="5" t="n"/>
      <c r="B3912" t="inlineStr">
        <is>
          <t>Hush Puppies</t>
        </is>
      </c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</row>
    <row r="3913">
      <c r="A3913" s="5" t="n"/>
      <c r="B3913" t="inlineStr">
        <is>
          <t>Hush Puppies</t>
        </is>
      </c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  <c r="M3913" s="5" t="n"/>
      <c r="N3913" s="5" t="n"/>
      <c r="O3913" s="5" t="n"/>
      <c r="P3913" s="5" t="n"/>
    </row>
    <row r="3914">
      <c r="A3914" s="5" t="n"/>
      <c r="B3914" t="inlineStr">
        <is>
          <t>Hush Puppies</t>
        </is>
      </c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  <c r="M3914" s="5" t="n"/>
      <c r="N3914" s="5" t="n"/>
      <c r="O3914" s="5" t="n"/>
      <c r="P3914" s="5" t="n"/>
    </row>
    <row r="3915">
      <c r="A3915" s="5" t="n"/>
      <c r="B3915" t="inlineStr">
        <is>
          <t>Hush Puppies</t>
        </is>
      </c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  <c r="M3915" s="5" t="n"/>
      <c r="N3915" s="5" t="n"/>
      <c r="O3915" s="5" t="n"/>
      <c r="P3915" s="5" t="n"/>
    </row>
    <row r="3916">
      <c r="A3916" s="5" t="n"/>
      <c r="B3916" t="inlineStr">
        <is>
          <t>Hush Puppies</t>
        </is>
      </c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  <c r="M3916" s="5" t="n"/>
      <c r="N3916" s="5" t="n"/>
      <c r="O3916" s="5" t="n"/>
      <c r="P3916" s="5" t="n"/>
    </row>
    <row r="3917">
      <c r="A3917" s="5" t="n"/>
      <c r="B3917" t="inlineStr">
        <is>
          <t>Hush Puppies</t>
        </is>
      </c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  <c r="M3917" s="5" t="n"/>
      <c r="N3917" s="5" t="n"/>
      <c r="O3917" s="5" t="n"/>
      <c r="P3917" s="5" t="n"/>
    </row>
    <row r="3918">
      <c r="A3918" s="5" t="n"/>
      <c r="B3918" t="inlineStr">
        <is>
          <t>Hush Puppies</t>
        </is>
      </c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  <c r="M3918" s="5" t="n"/>
      <c r="N3918" s="5" t="n"/>
      <c r="O3918" s="5" t="n"/>
      <c r="P3918" s="5" t="n"/>
    </row>
    <row r="3919">
      <c r="A3919" s="5" t="n"/>
      <c r="B3919" t="inlineStr">
        <is>
          <t>Hush Puppies</t>
        </is>
      </c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  <c r="M3919" s="5" t="n"/>
      <c r="N3919" s="5" t="n"/>
      <c r="O3919" s="5" t="n"/>
      <c r="P3919" s="5" t="n"/>
    </row>
    <row r="3920">
      <c r="A3920" s="5" t="n"/>
      <c r="B3920" t="inlineStr">
        <is>
          <t>Hush Puppies</t>
        </is>
      </c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  <c r="M3920" s="5" t="n"/>
      <c r="N3920" s="5" t="n"/>
      <c r="O3920" s="5" t="n"/>
      <c r="P3920" s="5" t="n"/>
    </row>
    <row r="3921">
      <c r="A3921" s="5" t="n"/>
      <c r="B3921" t="inlineStr">
        <is>
          <t>Hush Puppies</t>
        </is>
      </c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  <c r="M3921" s="5" t="n"/>
      <c r="N3921" s="5" t="n"/>
      <c r="O3921" s="5" t="n"/>
      <c r="P3921" s="5" t="n"/>
    </row>
    <row r="3922">
      <c r="A3922" s="5" t="n"/>
      <c r="B3922" t="inlineStr">
        <is>
          <t>Hush Puppies</t>
        </is>
      </c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</row>
    <row r="3923">
      <c r="A3923" s="5" t="n"/>
      <c r="B3923" t="inlineStr">
        <is>
          <t>Hush Puppies</t>
        </is>
      </c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  <c r="M3923" s="5" t="n"/>
      <c r="N3923" s="5" t="n"/>
      <c r="O3923" s="5" t="n"/>
      <c r="P3923" s="5" t="n"/>
    </row>
    <row r="3924">
      <c r="A3924" s="5" t="n"/>
      <c r="B3924" t="inlineStr">
        <is>
          <t>Hush Puppies</t>
        </is>
      </c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  <c r="M3924" s="5" t="n"/>
      <c r="N3924" s="5" t="n"/>
      <c r="O3924" s="5" t="n"/>
      <c r="P3924" s="5" t="n"/>
    </row>
    <row r="3925">
      <c r="A3925" s="5" t="n"/>
      <c r="B3925" t="inlineStr">
        <is>
          <t>Hush Puppies</t>
        </is>
      </c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  <c r="M3925" s="5" t="n"/>
      <c r="N3925" s="5" t="n"/>
      <c r="O3925" s="5" t="n"/>
      <c r="P3925" s="5" t="n"/>
    </row>
    <row r="3926">
      <c r="A3926" s="5" t="n"/>
      <c r="B3926" t="inlineStr">
        <is>
          <t>Hush Puppies</t>
        </is>
      </c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</row>
    <row r="3927">
      <c r="A3927" s="5" t="n"/>
      <c r="B3927" t="inlineStr">
        <is>
          <t>Hush Puppies</t>
        </is>
      </c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  <c r="M3927" s="5" t="n"/>
      <c r="N3927" s="5" t="n"/>
      <c r="O3927" s="5" t="n"/>
      <c r="P3927" s="5" t="n"/>
    </row>
    <row r="3928">
      <c r="A3928" s="5" t="n"/>
      <c r="B3928" t="inlineStr">
        <is>
          <t>Hush Puppies</t>
        </is>
      </c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  <c r="M3928" s="5" t="n"/>
      <c r="N3928" s="5" t="n"/>
      <c r="O3928" s="5" t="n"/>
      <c r="P3928" s="5" t="n"/>
    </row>
    <row r="3929">
      <c r="A3929" s="5" t="n"/>
      <c r="B3929" t="inlineStr">
        <is>
          <t>Hush Puppies</t>
        </is>
      </c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  <c r="M3929" s="5" t="n"/>
      <c r="N3929" s="5" t="n"/>
      <c r="O3929" s="5" t="n"/>
      <c r="P3929" s="5" t="n"/>
    </row>
    <row r="3930">
      <c r="A3930" s="5" t="n"/>
      <c r="B3930" t="inlineStr">
        <is>
          <t>Hush Puppies</t>
        </is>
      </c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  <c r="M3930" s="5" t="n"/>
      <c r="N3930" s="5" t="n"/>
      <c r="O3930" s="5" t="n"/>
      <c r="P3930" s="5" t="n"/>
    </row>
    <row r="3931">
      <c r="A3931" s="5" t="n"/>
      <c r="B3931" t="inlineStr">
        <is>
          <t>Hush Puppies</t>
        </is>
      </c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  <c r="M3931" s="5" t="n"/>
      <c r="N3931" s="5" t="n"/>
      <c r="O3931" s="5" t="n"/>
      <c r="P3931" s="5" t="n"/>
    </row>
    <row r="3932">
      <c r="A3932" s="5" t="n"/>
      <c r="B3932" t="inlineStr">
        <is>
          <t>Hush Puppies</t>
        </is>
      </c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  <c r="M3932" s="5" t="n"/>
      <c r="N3932" s="5" t="n"/>
      <c r="O3932" s="5" t="n"/>
      <c r="P3932" s="5" t="n"/>
    </row>
    <row r="3933">
      <c r="A3933" s="5" t="n"/>
      <c r="B3933" t="inlineStr">
        <is>
          <t>Hush Puppies</t>
        </is>
      </c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  <c r="M3933" s="5" t="n"/>
      <c r="N3933" s="5" t="n"/>
      <c r="O3933" s="5" t="n"/>
      <c r="P3933" s="5" t="n"/>
    </row>
    <row r="3934">
      <c r="A3934" s="5" t="n"/>
      <c r="B3934" t="inlineStr">
        <is>
          <t>Hush Puppies</t>
        </is>
      </c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  <c r="M3934" s="5" t="n"/>
      <c r="N3934" s="5" t="n"/>
      <c r="O3934" s="5" t="n"/>
      <c r="P3934" s="5" t="n"/>
    </row>
    <row r="3935">
      <c r="A3935" s="5" t="n"/>
      <c r="B3935" t="inlineStr">
        <is>
          <t>Hush Puppies</t>
        </is>
      </c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</row>
    <row r="3936">
      <c r="A3936" s="5" t="n"/>
      <c r="B3936" t="inlineStr">
        <is>
          <t>Hush Puppies</t>
        </is>
      </c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  <c r="M3936" s="5" t="n"/>
      <c r="N3936" s="5" t="n"/>
      <c r="O3936" s="5" t="n"/>
      <c r="P3936" s="5" t="n"/>
    </row>
    <row r="3937">
      <c r="A3937" s="5" t="n"/>
      <c r="B3937" t="inlineStr">
        <is>
          <t>Hush Puppies</t>
        </is>
      </c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  <c r="M3937" s="5" t="n"/>
      <c r="N3937" s="5" t="n"/>
      <c r="O3937" s="5" t="n"/>
      <c r="P3937" s="5" t="n"/>
    </row>
    <row r="3938">
      <c r="A3938" s="5" t="n"/>
      <c r="B3938" t="inlineStr">
        <is>
          <t>Hush Puppies</t>
        </is>
      </c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  <c r="M3938" s="5" t="n"/>
      <c r="N3938" s="5" t="n"/>
      <c r="O3938" s="5" t="n"/>
      <c r="P3938" s="5" t="n"/>
    </row>
    <row r="3939">
      <c r="A3939" s="5" t="n"/>
      <c r="B3939" t="inlineStr">
        <is>
          <t>Hush Puppies</t>
        </is>
      </c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  <c r="M3939" s="5" t="n"/>
      <c r="N3939" s="5" t="n"/>
      <c r="O3939" s="5" t="n"/>
      <c r="P3939" s="5" t="n"/>
    </row>
    <row r="3940">
      <c r="A3940" s="5" t="n"/>
      <c r="B3940" t="inlineStr">
        <is>
          <t>Hush Puppies</t>
        </is>
      </c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  <c r="M3940" s="5" t="n"/>
      <c r="N3940" s="5" t="n"/>
      <c r="O3940" s="5" t="n"/>
      <c r="P3940" s="5" t="n"/>
    </row>
    <row r="3941">
      <c r="A3941" s="5" t="n"/>
      <c r="B3941" t="inlineStr">
        <is>
          <t>Hush Puppies</t>
        </is>
      </c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  <c r="M3941" s="5" t="n"/>
      <c r="N3941" s="5" t="n"/>
      <c r="O3941" s="5" t="n"/>
      <c r="P3941" s="5" t="n"/>
    </row>
    <row r="3942">
      <c r="A3942" s="5" t="n"/>
      <c r="B3942" t="inlineStr">
        <is>
          <t>Hush Puppies</t>
        </is>
      </c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  <c r="M3942" s="5" t="n"/>
      <c r="N3942" s="5" t="n"/>
      <c r="O3942" s="5" t="n"/>
      <c r="P3942" s="5" t="n"/>
    </row>
    <row r="3943">
      <c r="A3943" s="5" t="n"/>
      <c r="B3943" t="inlineStr">
        <is>
          <t>Hush Puppies</t>
        </is>
      </c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  <c r="M3943" s="5" t="n"/>
      <c r="N3943" s="5" t="n"/>
      <c r="O3943" s="5" t="n"/>
      <c r="P3943" s="5" t="n"/>
    </row>
    <row r="3944">
      <c r="A3944" s="5" t="n"/>
      <c r="B3944" t="inlineStr">
        <is>
          <t>Hush Puppies</t>
        </is>
      </c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  <c r="M3944" s="5" t="n"/>
      <c r="N3944" s="5" t="n"/>
      <c r="O3944" s="5" t="n"/>
      <c r="P3944" s="5" t="n"/>
    </row>
    <row r="3945">
      <c r="A3945" s="5" t="n"/>
      <c r="B3945" t="inlineStr">
        <is>
          <t>Hush Puppies</t>
        </is>
      </c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  <c r="M3945" s="5" t="n"/>
      <c r="N3945" s="5" t="n"/>
      <c r="O3945" s="5" t="n"/>
      <c r="P3945" s="5" t="n"/>
    </row>
    <row r="3946">
      <c r="A3946" s="5" t="n"/>
      <c r="B3946" t="inlineStr">
        <is>
          <t>Hush Puppies</t>
        </is>
      </c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  <c r="M3946" s="5" t="n"/>
      <c r="N3946" s="5" t="n"/>
      <c r="O3946" s="5" t="n"/>
      <c r="P3946" s="5" t="n"/>
    </row>
    <row r="3947">
      <c r="A3947" s="5" t="n"/>
      <c r="B3947" t="inlineStr">
        <is>
          <t>Hush Puppies</t>
        </is>
      </c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</row>
    <row r="3948">
      <c r="A3948" s="5" t="n"/>
      <c r="B3948" t="inlineStr">
        <is>
          <t>Hush Puppies</t>
        </is>
      </c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</row>
    <row r="3949">
      <c r="A3949" s="5" t="n"/>
      <c r="B3949" t="inlineStr">
        <is>
          <t>Hush Puppies</t>
        </is>
      </c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  <c r="M3949" s="5" t="n"/>
      <c r="N3949" s="5" t="n"/>
      <c r="O3949" s="5" t="n"/>
      <c r="P3949" s="5" t="n"/>
    </row>
    <row r="3950">
      <c r="A3950" s="5" t="n"/>
      <c r="B3950" t="inlineStr">
        <is>
          <t>Hush Puppies</t>
        </is>
      </c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  <c r="M3950" s="5" t="n"/>
      <c r="N3950" s="5" t="n"/>
      <c r="O3950" s="5" t="n"/>
      <c r="P3950" s="5" t="n"/>
    </row>
    <row r="3951">
      <c r="A3951" s="5" t="n"/>
      <c r="B3951" t="inlineStr">
        <is>
          <t>Hush Puppies</t>
        </is>
      </c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  <c r="M3951" s="5" t="n"/>
      <c r="N3951" s="5" t="n"/>
      <c r="O3951" s="5" t="n"/>
      <c r="P3951" s="5" t="n"/>
    </row>
    <row r="3952">
      <c r="A3952" s="5" t="n"/>
      <c r="B3952" t="inlineStr">
        <is>
          <t>Hush Puppies</t>
        </is>
      </c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  <c r="M3952" s="5" t="n"/>
      <c r="N3952" s="5" t="n"/>
      <c r="O3952" s="5" t="n"/>
      <c r="P3952" s="5" t="n"/>
    </row>
    <row r="3953">
      <c r="A3953" s="5" t="n"/>
      <c r="B3953" t="inlineStr">
        <is>
          <t>Hush Puppies</t>
        </is>
      </c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  <c r="M3953" s="5" t="n"/>
      <c r="N3953" s="5" t="n"/>
      <c r="O3953" s="5" t="n"/>
      <c r="P3953" s="5" t="n"/>
    </row>
    <row r="3954">
      <c r="A3954" s="5" t="n"/>
      <c r="B3954" t="inlineStr">
        <is>
          <t>Hush Puppies</t>
        </is>
      </c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  <c r="M3954" s="5" t="n"/>
      <c r="N3954" s="5" t="n"/>
      <c r="O3954" s="5" t="n"/>
      <c r="P3954" s="5" t="n"/>
    </row>
    <row r="3955">
      <c r="A3955" s="5" t="n"/>
      <c r="B3955" t="inlineStr">
        <is>
          <t>Hush Puppies</t>
        </is>
      </c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  <c r="M3955" s="5" t="n"/>
      <c r="N3955" s="5" t="n"/>
      <c r="O3955" s="5" t="n"/>
      <c r="P3955" s="5" t="n"/>
    </row>
    <row r="3956">
      <c r="A3956" s="5" t="n"/>
      <c r="B3956" t="inlineStr">
        <is>
          <t>Hush Puppies</t>
        </is>
      </c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  <c r="M3956" s="5" t="n"/>
      <c r="N3956" s="5" t="n"/>
      <c r="O3956" s="5" t="n"/>
      <c r="P3956" s="5" t="n"/>
    </row>
    <row r="3957">
      <c r="A3957" s="5" t="n"/>
      <c r="B3957" t="inlineStr">
        <is>
          <t>Hush Puppies</t>
        </is>
      </c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  <c r="M3957" s="5" t="n"/>
      <c r="N3957" s="5" t="n"/>
      <c r="O3957" s="5" t="n"/>
      <c r="P3957" s="5" t="n"/>
    </row>
    <row r="3958">
      <c r="A3958" s="5" t="n"/>
      <c r="B3958" t="inlineStr">
        <is>
          <t>Hush Puppies</t>
        </is>
      </c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  <c r="M3958" s="5" t="n"/>
      <c r="N3958" s="5" t="n"/>
      <c r="O3958" s="5" t="n"/>
      <c r="P3958" s="5" t="n"/>
    </row>
    <row r="3959">
      <c r="A3959" s="5" t="n"/>
      <c r="B3959" t="inlineStr">
        <is>
          <t>Hush Puppies</t>
        </is>
      </c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  <c r="M3959" s="5" t="n"/>
      <c r="N3959" s="5" t="n"/>
      <c r="O3959" s="5" t="n"/>
      <c r="P3959" s="5" t="n"/>
    </row>
    <row r="3960">
      <c r="A3960" s="5" t="n"/>
      <c r="B3960" t="inlineStr">
        <is>
          <t>Hush Puppies</t>
        </is>
      </c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  <c r="M3960" s="5" t="n"/>
      <c r="N3960" s="5" t="n"/>
      <c r="O3960" s="5" t="n"/>
      <c r="P3960" s="5" t="n"/>
    </row>
    <row r="3961">
      <c r="A3961" s="5" t="n"/>
      <c r="B3961" t="inlineStr">
        <is>
          <t>Hush Puppies</t>
        </is>
      </c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  <c r="M3961" s="5" t="n"/>
      <c r="N3961" s="5" t="n"/>
      <c r="O3961" s="5" t="n"/>
      <c r="P3961" s="5" t="n"/>
    </row>
    <row r="3962">
      <c r="A3962" s="5" t="n"/>
      <c r="B3962" t="inlineStr">
        <is>
          <t>Hush Puppies</t>
        </is>
      </c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  <c r="M3962" s="5" t="n"/>
      <c r="N3962" s="5" t="n"/>
      <c r="O3962" s="5" t="n"/>
      <c r="P3962" s="5" t="n"/>
    </row>
    <row r="3963">
      <c r="A3963" s="5" t="n"/>
      <c r="B3963" t="inlineStr">
        <is>
          <t>Hush Puppies</t>
        </is>
      </c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  <c r="M3963" s="5" t="n"/>
      <c r="N3963" s="5" t="n"/>
      <c r="O3963" s="5" t="n"/>
      <c r="P3963" s="5" t="n"/>
    </row>
    <row r="3964">
      <c r="A3964" s="5" t="n"/>
      <c r="B3964" t="inlineStr">
        <is>
          <t>Hush Puppies</t>
        </is>
      </c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  <c r="M3964" s="5" t="n"/>
      <c r="N3964" s="5" t="n"/>
      <c r="O3964" s="5" t="n"/>
      <c r="P3964" s="5" t="n"/>
    </row>
    <row r="3965">
      <c r="A3965" s="5" t="n"/>
      <c r="B3965" t="inlineStr">
        <is>
          <t>Hush Puppies</t>
        </is>
      </c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  <c r="M3965" s="5" t="n"/>
      <c r="N3965" s="5" t="n"/>
      <c r="O3965" s="5" t="n"/>
      <c r="P3965" s="5" t="n"/>
    </row>
    <row r="3966">
      <c r="A3966" s="5" t="n"/>
      <c r="B3966" t="inlineStr">
        <is>
          <t>Hush Puppies</t>
        </is>
      </c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  <c r="M3966" s="5" t="n"/>
      <c r="N3966" s="5" t="n"/>
      <c r="O3966" s="5" t="n"/>
      <c r="P3966" s="5" t="n"/>
    </row>
    <row r="3967">
      <c r="A3967" s="5" t="n"/>
      <c r="B3967" t="inlineStr">
        <is>
          <t>Hush Puppies</t>
        </is>
      </c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  <c r="M3967" s="5" t="n"/>
      <c r="N3967" s="5" t="n"/>
      <c r="O3967" s="5" t="n"/>
      <c r="P3967" s="5" t="n"/>
    </row>
    <row r="3968">
      <c r="A3968" s="5" t="n"/>
      <c r="B3968" t="inlineStr">
        <is>
          <t>Hush Puppies</t>
        </is>
      </c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  <c r="M3968" s="5" t="n"/>
      <c r="N3968" s="5" t="n"/>
      <c r="O3968" s="5" t="n"/>
      <c r="P3968" s="5" t="n"/>
    </row>
    <row r="3969">
      <c r="A3969" s="5" t="n"/>
      <c r="B3969" t="inlineStr">
        <is>
          <t>Hush Puppies</t>
        </is>
      </c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  <c r="M3969" s="5" t="n"/>
      <c r="N3969" s="5" t="n"/>
      <c r="O3969" s="5" t="n"/>
      <c r="P3969" s="5" t="n"/>
    </row>
    <row r="3970">
      <c r="A3970" s="5" t="n"/>
      <c r="B3970" t="inlineStr">
        <is>
          <t>Hush Puppies</t>
        </is>
      </c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  <c r="M3970" s="5" t="n"/>
      <c r="N3970" s="5" t="n"/>
      <c r="O3970" s="5" t="n"/>
      <c r="P3970" s="5" t="n"/>
    </row>
    <row r="3971">
      <c r="A3971" s="5" t="n"/>
      <c r="B3971" t="inlineStr">
        <is>
          <t>Hush Puppies</t>
        </is>
      </c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  <c r="M3971" s="5" t="n"/>
      <c r="N3971" s="5" t="n"/>
      <c r="O3971" s="5" t="n"/>
      <c r="P3971" s="5" t="n"/>
    </row>
    <row r="3972">
      <c r="A3972" s="5" t="n"/>
      <c r="B3972" t="inlineStr">
        <is>
          <t>Hush Puppies</t>
        </is>
      </c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  <c r="M3972" s="5" t="n"/>
      <c r="N3972" s="5" t="n"/>
      <c r="O3972" s="5" t="n"/>
      <c r="P3972" s="5" t="n"/>
    </row>
    <row r="3973">
      <c r="A3973" s="5" t="n"/>
      <c r="B3973" t="inlineStr">
        <is>
          <t>Hush Puppies</t>
        </is>
      </c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  <c r="M3973" s="5" t="n"/>
      <c r="N3973" s="5" t="n"/>
      <c r="O3973" s="5" t="n"/>
      <c r="P3973" s="5" t="n"/>
    </row>
    <row r="3974">
      <c r="A3974" s="5" t="n"/>
      <c r="B3974" t="inlineStr">
        <is>
          <t>Hush Puppies</t>
        </is>
      </c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  <c r="M3974" s="5" t="n"/>
      <c r="N3974" s="5" t="n"/>
      <c r="O3974" s="5" t="n"/>
      <c r="P3974" s="5" t="n"/>
    </row>
    <row r="3975">
      <c r="A3975" s="5" t="n"/>
      <c r="B3975" t="inlineStr">
        <is>
          <t>Hush Puppies</t>
        </is>
      </c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  <c r="M3975" s="5" t="n"/>
      <c r="N3975" s="5" t="n"/>
      <c r="O3975" s="5" t="n"/>
      <c r="P3975" s="5" t="n"/>
    </row>
    <row r="3976">
      <c r="A3976" s="5" t="n"/>
      <c r="B3976" t="inlineStr">
        <is>
          <t>Hush Puppies</t>
        </is>
      </c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  <c r="M3976" s="5" t="n"/>
      <c r="N3976" s="5" t="n"/>
      <c r="O3976" s="5" t="n"/>
      <c r="P3976" s="5" t="n"/>
    </row>
    <row r="3977">
      <c r="A3977" s="5" t="n"/>
      <c r="B3977" t="inlineStr">
        <is>
          <t>Hush Puppies</t>
        </is>
      </c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  <c r="M3977" s="5" t="n"/>
      <c r="N3977" s="5" t="n"/>
      <c r="O3977" s="5" t="n"/>
      <c r="P3977" s="5" t="n"/>
    </row>
    <row r="3978">
      <c r="A3978" s="5" t="n"/>
      <c r="B3978" t="inlineStr">
        <is>
          <t>Hush Puppies</t>
        </is>
      </c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  <c r="M3978" s="5" t="n"/>
      <c r="N3978" s="5" t="n"/>
      <c r="O3978" s="5" t="n"/>
      <c r="P3978" s="5" t="n"/>
    </row>
    <row r="3979">
      <c r="A3979" s="5" t="n"/>
      <c r="B3979" t="inlineStr">
        <is>
          <t>Hush Puppies</t>
        </is>
      </c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  <c r="M3979" s="5" t="n"/>
      <c r="N3979" s="5" t="n"/>
      <c r="O3979" s="5" t="n"/>
      <c r="P3979" s="5" t="n"/>
    </row>
    <row r="3980">
      <c r="A3980" s="5" t="n"/>
      <c r="B3980" t="inlineStr">
        <is>
          <t>Hush Puppies</t>
        </is>
      </c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  <c r="M3980" s="5" t="n"/>
      <c r="N3980" s="5" t="n"/>
      <c r="O3980" s="5" t="n"/>
      <c r="P3980" s="5" t="n"/>
    </row>
    <row r="3981">
      <c r="A3981" s="5" t="n"/>
      <c r="B3981" t="inlineStr">
        <is>
          <t>Hush Puppies</t>
        </is>
      </c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  <c r="M3981" s="5" t="n"/>
      <c r="N3981" s="5" t="n"/>
      <c r="O3981" s="5" t="n"/>
      <c r="P3981" s="5" t="n"/>
    </row>
    <row r="3982">
      <c r="A3982" s="5" t="n"/>
      <c r="B3982" t="inlineStr">
        <is>
          <t>Hush Puppies</t>
        </is>
      </c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  <c r="M3982" s="5" t="n"/>
      <c r="N3982" s="5" t="n"/>
      <c r="O3982" s="5" t="n"/>
      <c r="P3982" s="5" t="n"/>
    </row>
    <row r="3983">
      <c r="A3983" s="5" t="n"/>
      <c r="B3983" t="inlineStr">
        <is>
          <t>Hush Puppies</t>
        </is>
      </c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  <c r="M3983" s="5" t="n"/>
      <c r="N3983" s="5" t="n"/>
      <c r="O3983" s="5" t="n"/>
      <c r="P3983" s="5" t="n"/>
    </row>
    <row r="3984">
      <c r="A3984" s="5" t="n"/>
      <c r="B3984" t="inlineStr">
        <is>
          <t>Hush Puppies</t>
        </is>
      </c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  <c r="M3984" s="5" t="n"/>
      <c r="N3984" s="5" t="n"/>
      <c r="O3984" s="5" t="n"/>
      <c r="P3984" s="5" t="n"/>
    </row>
    <row r="3985">
      <c r="A3985" s="5" t="n"/>
      <c r="B3985" t="inlineStr">
        <is>
          <t>Hush Puppies</t>
        </is>
      </c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  <c r="M3985" s="5" t="n"/>
      <c r="N3985" s="5" t="n"/>
      <c r="O3985" s="5" t="n"/>
      <c r="P3985" s="5" t="n"/>
    </row>
    <row r="3986">
      <c r="A3986" s="5" t="n"/>
      <c r="B3986" t="inlineStr">
        <is>
          <t>Hush Puppies</t>
        </is>
      </c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  <c r="M3986" s="5" t="n"/>
      <c r="N3986" s="5" t="n"/>
      <c r="O3986" s="5" t="n"/>
      <c r="P3986" s="5" t="n"/>
    </row>
    <row r="3987">
      <c r="A3987" s="5" t="n"/>
      <c r="B3987" t="inlineStr">
        <is>
          <t>Hush Puppies</t>
        </is>
      </c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  <c r="M3987" s="5" t="n"/>
      <c r="N3987" s="5" t="n"/>
      <c r="O3987" s="5" t="n"/>
      <c r="P3987" s="5" t="n"/>
    </row>
    <row r="3988">
      <c r="A3988" s="5" t="n"/>
      <c r="B3988" t="inlineStr">
        <is>
          <t>Hush Puppies</t>
        </is>
      </c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  <c r="M3988" s="5" t="n"/>
      <c r="N3988" s="5" t="n"/>
      <c r="O3988" s="5" t="n"/>
      <c r="P3988" s="5" t="n"/>
    </row>
    <row r="3989">
      <c r="A3989" s="5" t="n"/>
      <c r="B3989" t="inlineStr">
        <is>
          <t>Hush Puppies</t>
        </is>
      </c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  <c r="M3989" s="5" t="n"/>
      <c r="N3989" s="5" t="n"/>
      <c r="O3989" s="5" t="n"/>
      <c r="P3989" s="5" t="n"/>
    </row>
    <row r="3990">
      <c r="A3990" s="5" t="n"/>
      <c r="B3990" t="inlineStr">
        <is>
          <t>Hush Puppies</t>
        </is>
      </c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  <c r="M3990" s="5" t="n"/>
      <c r="N3990" s="5" t="n"/>
      <c r="O3990" s="5" t="n"/>
      <c r="P3990" s="5" t="n"/>
    </row>
    <row r="3991">
      <c r="A3991" s="5" t="n"/>
      <c r="B3991" t="inlineStr">
        <is>
          <t>Hush Puppies</t>
        </is>
      </c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  <c r="M3991" s="5" t="n"/>
      <c r="N3991" s="5" t="n"/>
      <c r="O3991" s="5" t="n"/>
      <c r="P3991" s="5" t="n"/>
    </row>
    <row r="3992">
      <c r="A3992" s="5" t="n"/>
      <c r="B3992" t="inlineStr">
        <is>
          <t>Hush Puppies</t>
        </is>
      </c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  <c r="M3992" s="5" t="n"/>
      <c r="N3992" s="5" t="n"/>
      <c r="O3992" s="5" t="n"/>
      <c r="P3992" s="5" t="n"/>
    </row>
    <row r="3993">
      <c r="A3993" s="5" t="n"/>
      <c r="B3993" t="inlineStr">
        <is>
          <t>Hush Puppies</t>
        </is>
      </c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  <c r="M3993" s="5" t="n"/>
      <c r="N3993" s="5" t="n"/>
      <c r="O3993" s="5" t="n"/>
      <c r="P3993" s="5" t="n"/>
    </row>
    <row r="3994">
      <c r="A3994" s="5" t="n"/>
      <c r="B3994" t="inlineStr">
        <is>
          <t>Hush Puppies</t>
        </is>
      </c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</row>
    <row r="3995">
      <c r="A3995" s="5" t="n"/>
      <c r="B3995" t="inlineStr">
        <is>
          <t>Hush Puppies</t>
        </is>
      </c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  <c r="M3995" s="5" t="n"/>
      <c r="N3995" s="5" t="n"/>
      <c r="O3995" s="5" t="n"/>
      <c r="P3995" s="5" t="n"/>
    </row>
    <row r="3996">
      <c r="A3996" s="5" t="n"/>
      <c r="B3996" t="inlineStr">
        <is>
          <t>Hush Puppies</t>
        </is>
      </c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  <c r="M3996" s="5" t="n"/>
      <c r="N3996" s="5" t="n"/>
      <c r="O3996" s="5" t="n"/>
      <c r="P3996" s="5" t="n"/>
    </row>
    <row r="3997">
      <c r="A3997" s="5" t="n"/>
      <c r="B3997" t="inlineStr">
        <is>
          <t>Hush Puppies</t>
        </is>
      </c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  <c r="M3997" s="5" t="n"/>
      <c r="N3997" s="5" t="n"/>
      <c r="O3997" s="5" t="n"/>
      <c r="P3997" s="5" t="n"/>
    </row>
    <row r="3998">
      <c r="A3998" s="5" t="n"/>
      <c r="B3998" t="inlineStr">
        <is>
          <t>Hush Puppies</t>
        </is>
      </c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  <c r="M3998" s="5" t="n"/>
      <c r="N3998" s="5" t="n"/>
      <c r="O3998" s="5" t="n"/>
      <c r="P3998" s="5" t="n"/>
    </row>
    <row r="3999">
      <c r="A3999" s="5" t="n"/>
      <c r="B3999" t="inlineStr">
        <is>
          <t>Hush Puppies</t>
        </is>
      </c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  <c r="M3999" s="5" t="n"/>
      <c r="N3999" s="5" t="n"/>
      <c r="O3999" s="5" t="n"/>
      <c r="P3999" s="5" t="n"/>
    </row>
    <row r="4000">
      <c r="A4000" s="5" t="n"/>
      <c r="B4000" t="inlineStr">
        <is>
          <t>Hush Puppies</t>
        </is>
      </c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  <c r="M4000" s="5" t="n"/>
      <c r="N4000" s="5" t="n"/>
      <c r="O4000" s="5" t="n"/>
      <c r="P4000" s="5" t="n"/>
    </row>
    <row r="4001">
      <c r="A4001" s="5" t="n"/>
      <c r="B4001" t="inlineStr">
        <is>
          <t>Hush Puppies</t>
        </is>
      </c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  <c r="M4001" s="5" t="n"/>
      <c r="N4001" s="5" t="n"/>
      <c r="O4001" s="5" t="n"/>
      <c r="P4001" s="5" t="n"/>
    </row>
    <row r="4002">
      <c r="A4002" s="5" t="n"/>
      <c r="B4002" t="inlineStr">
        <is>
          <t>Hush Puppies</t>
        </is>
      </c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  <c r="M4002" s="5" t="n"/>
      <c r="N4002" s="5" t="n"/>
      <c r="O4002" s="5" t="n"/>
      <c r="P4002" s="5" t="n"/>
    </row>
    <row r="4003">
      <c r="A4003" s="5" t="n"/>
      <c r="B4003" t="inlineStr">
        <is>
          <t>Hush Puppies</t>
        </is>
      </c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  <c r="M4003" s="5" t="n"/>
      <c r="N4003" s="5" t="n"/>
      <c r="O4003" s="5" t="n"/>
      <c r="P4003" s="5" t="n"/>
    </row>
    <row r="4004">
      <c r="A4004" s="5" t="n"/>
      <c r="B4004" t="inlineStr">
        <is>
          <t>Hush Puppies</t>
        </is>
      </c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  <c r="M4004" s="5" t="n"/>
      <c r="N4004" s="5" t="n"/>
      <c r="O4004" s="5" t="n"/>
      <c r="P4004" s="5" t="n"/>
    </row>
    <row r="4005">
      <c r="A4005" s="5" t="n"/>
      <c r="B4005" t="inlineStr">
        <is>
          <t>Hush Puppies</t>
        </is>
      </c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n"/>
    </row>
    <row r="4006">
      <c r="A4006" s="5" t="n"/>
      <c r="B4006" t="inlineStr">
        <is>
          <t>Hush Puppies</t>
        </is>
      </c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n"/>
    </row>
    <row r="4007">
      <c r="A4007" s="5" t="n"/>
      <c r="B4007" t="inlineStr">
        <is>
          <t>Hush Puppies</t>
        </is>
      </c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  <c r="M4007" s="5" t="n"/>
      <c r="N4007" s="5" t="n"/>
      <c r="O4007" s="5" t="n"/>
      <c r="P4007" s="5" t="n"/>
    </row>
    <row r="4008">
      <c r="A4008" s="5" t="n"/>
      <c r="B4008" t="inlineStr">
        <is>
          <t>Hush Puppies</t>
        </is>
      </c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  <c r="M4008" s="5" t="n"/>
      <c r="N4008" s="5" t="n"/>
      <c r="O4008" s="5" t="n"/>
      <c r="P4008" s="5" t="n"/>
    </row>
    <row r="4009">
      <c r="A4009" s="5" t="n"/>
      <c r="B4009" t="inlineStr">
        <is>
          <t>Hush Puppies</t>
        </is>
      </c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</row>
    <row r="4010">
      <c r="A4010" s="5" t="n"/>
      <c r="B4010" t="inlineStr">
        <is>
          <t>Hush Puppies</t>
        </is>
      </c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  <c r="M4010" s="5" t="n"/>
      <c r="N4010" s="5" t="n"/>
      <c r="O4010" s="5" t="n"/>
      <c r="P4010" s="5" t="n"/>
    </row>
    <row r="4011">
      <c r="A4011" s="5" t="n"/>
      <c r="B4011" t="inlineStr">
        <is>
          <t>Hush Puppies</t>
        </is>
      </c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  <c r="M4011" s="5" t="n"/>
      <c r="N4011" s="5" t="n"/>
      <c r="O4011" s="5" t="n"/>
      <c r="P4011" s="5" t="n"/>
    </row>
    <row r="4012">
      <c r="A4012" s="5" t="n"/>
      <c r="B4012" t="inlineStr">
        <is>
          <t>Hush Puppies</t>
        </is>
      </c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  <c r="M4012" s="5" t="n"/>
      <c r="N4012" s="5" t="n"/>
      <c r="O4012" s="5" t="n"/>
      <c r="P4012" s="5" t="n"/>
    </row>
    <row r="4013">
      <c r="A4013" s="5" t="n"/>
      <c r="B4013" t="inlineStr">
        <is>
          <t>Hush Puppies</t>
        </is>
      </c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  <c r="M4013" s="5" t="n"/>
      <c r="N4013" s="5" t="n"/>
      <c r="O4013" s="5" t="n"/>
      <c r="P4013" s="5" t="n"/>
    </row>
    <row r="4014">
      <c r="A4014" s="5" t="n"/>
      <c r="B4014" t="inlineStr">
        <is>
          <t>Hush Puppies</t>
        </is>
      </c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  <c r="M4014" s="5" t="n"/>
      <c r="N4014" s="5" t="n"/>
      <c r="O4014" s="5" t="n"/>
      <c r="P4014" s="5" t="n"/>
    </row>
    <row r="4015">
      <c r="A4015" s="5" t="n"/>
      <c r="B4015" t="inlineStr">
        <is>
          <t>Hush Puppies</t>
        </is>
      </c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  <c r="M4015" s="5" t="n"/>
      <c r="N4015" s="5" t="n"/>
      <c r="O4015" s="5" t="n"/>
      <c r="P4015" s="5" t="n"/>
    </row>
    <row r="4016">
      <c r="A4016" s="5" t="n"/>
      <c r="B4016" t="inlineStr">
        <is>
          <t>Hush Puppies</t>
        </is>
      </c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</row>
    <row r="4017">
      <c r="A4017" s="5" t="n"/>
      <c r="B4017" t="inlineStr">
        <is>
          <t>Hush Puppies</t>
        </is>
      </c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</row>
    <row r="4018">
      <c r="A4018" s="5" t="n"/>
      <c r="B4018" t="inlineStr">
        <is>
          <t>Hush Puppies</t>
        </is>
      </c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</row>
    <row r="4019">
      <c r="A4019" s="5" t="n"/>
      <c r="B4019" t="inlineStr">
        <is>
          <t>Hush Puppies</t>
        </is>
      </c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  <c r="M4019" s="5" t="n"/>
      <c r="N4019" s="5" t="n"/>
      <c r="O4019" s="5" t="n"/>
      <c r="P4019" s="5" t="n"/>
    </row>
    <row r="4020">
      <c r="A4020" s="5" t="n"/>
      <c r="B4020" t="inlineStr">
        <is>
          <t>Hush Puppies</t>
        </is>
      </c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</row>
    <row r="4021">
      <c r="A4021" s="5" t="n"/>
      <c r="B4021" t="inlineStr">
        <is>
          <t>Hush Puppies</t>
        </is>
      </c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</row>
    <row r="4022">
      <c r="A4022" s="5" t="n"/>
      <c r="B4022" t="inlineStr">
        <is>
          <t>Hush Puppies</t>
        </is>
      </c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</row>
    <row r="4023">
      <c r="A4023" s="5" t="n"/>
      <c r="B4023" t="inlineStr">
        <is>
          <t>Hush Puppies</t>
        </is>
      </c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</row>
    <row r="4024">
      <c r="A4024" s="5" t="n"/>
      <c r="B4024" t="inlineStr">
        <is>
          <t>Hush Puppies</t>
        </is>
      </c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</row>
    <row r="4025">
      <c r="A4025" s="5" t="n"/>
      <c r="B4025" t="inlineStr">
        <is>
          <t>Hush Puppies</t>
        </is>
      </c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</row>
    <row r="4026">
      <c r="A4026" s="5" t="n"/>
      <c r="B4026" t="inlineStr">
        <is>
          <t>Hush Puppies</t>
        </is>
      </c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</row>
    <row r="4027">
      <c r="A4027" s="5" t="n"/>
      <c r="B4027" t="inlineStr">
        <is>
          <t>Hush Puppies</t>
        </is>
      </c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</row>
    <row r="4028">
      <c r="A4028" s="5" t="n"/>
      <c r="B4028" t="inlineStr">
        <is>
          <t>Hush Puppies</t>
        </is>
      </c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</row>
    <row r="4029">
      <c r="A4029" s="5" t="n"/>
      <c r="B4029" t="inlineStr">
        <is>
          <t>Hush Puppies</t>
        </is>
      </c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</row>
    <row r="4030">
      <c r="A4030" s="5" t="n"/>
      <c r="B4030" t="inlineStr">
        <is>
          <t>Hush Puppies</t>
        </is>
      </c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</row>
    <row r="4031">
      <c r="A4031" s="5" t="n"/>
      <c r="B4031" t="inlineStr">
        <is>
          <t>Hush Puppies</t>
        </is>
      </c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</row>
    <row r="4032">
      <c r="A4032" s="5" t="n"/>
      <c r="B4032" t="inlineStr">
        <is>
          <t>Hush Puppies</t>
        </is>
      </c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</row>
    <row r="4033">
      <c r="A4033" s="5" t="n"/>
      <c r="B4033" t="inlineStr">
        <is>
          <t>Hush Puppies</t>
        </is>
      </c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</row>
    <row r="4034">
      <c r="A4034" s="5" t="n"/>
      <c r="B4034" t="inlineStr">
        <is>
          <t>Hush Puppies</t>
        </is>
      </c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</row>
    <row r="4035">
      <c r="A4035" s="5" t="n"/>
      <c r="B4035" t="inlineStr">
        <is>
          <t>Hush Puppies</t>
        </is>
      </c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</row>
    <row r="4036">
      <c r="A4036" s="5" t="n"/>
      <c r="B4036" t="inlineStr">
        <is>
          <t>Hush Puppies</t>
        </is>
      </c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</row>
    <row r="4037">
      <c r="A4037" s="5" t="n"/>
      <c r="B4037" t="inlineStr">
        <is>
          <t>Hush Puppies</t>
        </is>
      </c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</row>
    <row r="4038">
      <c r="A4038" s="5" t="n"/>
      <c r="B4038" t="inlineStr">
        <is>
          <t>Hush Puppies</t>
        </is>
      </c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</row>
    <row r="4039">
      <c r="A4039" s="5" t="n"/>
      <c r="B4039" t="inlineStr">
        <is>
          <t>Hush Puppies</t>
        </is>
      </c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</row>
    <row r="4040">
      <c r="A4040" s="5" t="n"/>
      <c r="B4040" t="inlineStr">
        <is>
          <t>Hush Puppies</t>
        </is>
      </c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</row>
    <row r="4041">
      <c r="A4041" s="5" t="n"/>
      <c r="B4041" t="inlineStr">
        <is>
          <t>Hush Puppies</t>
        </is>
      </c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</row>
    <row r="4042">
      <c r="A4042" s="5" t="n"/>
      <c r="B4042" t="inlineStr">
        <is>
          <t>Hush Puppies</t>
        </is>
      </c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</row>
    <row r="4043">
      <c r="A4043" s="5" t="n"/>
      <c r="B4043" t="inlineStr">
        <is>
          <t>Hush Puppies</t>
        </is>
      </c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</row>
    <row r="4044">
      <c r="A4044" s="5" t="n"/>
      <c r="B4044" t="inlineStr">
        <is>
          <t>Hush Puppies</t>
        </is>
      </c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</row>
    <row r="4045">
      <c r="A4045" s="5" t="n"/>
      <c r="B4045" t="inlineStr">
        <is>
          <t>Hush Puppies</t>
        </is>
      </c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</row>
    <row r="4046">
      <c r="A4046" s="5" t="n"/>
      <c r="B4046" t="inlineStr">
        <is>
          <t>Hush Puppies</t>
        </is>
      </c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</row>
    <row r="4047">
      <c r="A4047" s="5" t="n"/>
      <c r="B4047" t="inlineStr">
        <is>
          <t>Hush Puppies</t>
        </is>
      </c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</row>
    <row r="4048">
      <c r="A4048" s="5" t="n"/>
      <c r="B4048" t="inlineStr">
        <is>
          <t>Hush Puppies</t>
        </is>
      </c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</row>
    <row r="4049">
      <c r="A4049" s="5" t="n"/>
      <c r="B4049" t="inlineStr">
        <is>
          <t>Hush Puppies</t>
        </is>
      </c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</row>
    <row r="4050">
      <c r="A4050" s="5" t="n"/>
      <c r="B4050" t="inlineStr">
        <is>
          <t>Hush Puppies</t>
        </is>
      </c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</row>
    <row r="4051">
      <c r="A4051" s="5" t="n"/>
      <c r="B4051" t="inlineStr">
        <is>
          <t>Hush Puppies</t>
        </is>
      </c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</row>
    <row r="4052">
      <c r="A4052" s="5" t="n"/>
      <c r="B4052" t="inlineStr">
        <is>
          <t>Hush Puppies</t>
        </is>
      </c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</row>
    <row r="4053">
      <c r="A4053" s="5" t="n"/>
      <c r="B4053" t="inlineStr">
        <is>
          <t>Hush Puppies</t>
        </is>
      </c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</row>
    <row r="4054">
      <c r="A4054" s="5" t="n"/>
      <c r="B4054" t="inlineStr">
        <is>
          <t>Hush Puppies</t>
        </is>
      </c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</row>
    <row r="4055">
      <c r="A4055" s="5" t="n"/>
      <c r="B4055" t="inlineStr">
        <is>
          <t>Hush Puppies</t>
        </is>
      </c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</row>
    <row r="4056">
      <c r="A4056" s="5" t="n"/>
      <c r="B4056" t="inlineStr">
        <is>
          <t>Hush Puppies</t>
        </is>
      </c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</row>
    <row r="4057">
      <c r="A4057" s="5" t="n"/>
      <c r="B4057" t="inlineStr">
        <is>
          <t>Hush Puppies</t>
        </is>
      </c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</row>
    <row r="4058">
      <c r="A4058" s="5" t="n"/>
      <c r="B4058" t="inlineStr">
        <is>
          <t>Hush Puppies</t>
        </is>
      </c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</row>
    <row r="4059">
      <c r="A4059" s="5" t="n"/>
      <c r="B4059" t="inlineStr">
        <is>
          <t>Hush Puppies</t>
        </is>
      </c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</row>
    <row r="4060">
      <c r="A4060" s="5" t="n"/>
      <c r="B4060" t="inlineStr">
        <is>
          <t>Hush Puppies</t>
        </is>
      </c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</row>
    <row r="4061">
      <c r="A4061" s="5" t="n"/>
      <c r="B4061" t="inlineStr">
        <is>
          <t>Hush Puppies</t>
        </is>
      </c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</row>
    <row r="4062">
      <c r="A4062" s="5" t="n"/>
      <c r="B4062" t="inlineStr">
        <is>
          <t>Hush Puppies</t>
        </is>
      </c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</row>
    <row r="4063">
      <c r="A4063" s="5" t="n"/>
      <c r="B4063" t="inlineStr">
        <is>
          <t>Hush Puppies</t>
        </is>
      </c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</row>
    <row r="4064">
      <c r="A4064" s="5" t="n"/>
      <c r="B4064" t="inlineStr">
        <is>
          <t>Hush Puppies</t>
        </is>
      </c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</row>
    <row r="4065">
      <c r="A4065" s="5" t="n"/>
      <c r="B4065" t="inlineStr">
        <is>
          <t>Hush Puppies</t>
        </is>
      </c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</row>
    <row r="4066">
      <c r="A4066" s="5" t="n"/>
      <c r="B4066" t="inlineStr">
        <is>
          <t>Hush Puppies</t>
        </is>
      </c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</row>
    <row r="4067">
      <c r="A4067" s="5" t="n"/>
      <c r="B4067" t="inlineStr">
        <is>
          <t>Hush Puppies</t>
        </is>
      </c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</row>
    <row r="4068">
      <c r="A4068" s="5" t="n"/>
      <c r="B4068" t="inlineStr">
        <is>
          <t>Hush Puppies</t>
        </is>
      </c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</row>
    <row r="4069">
      <c r="A4069" s="5" t="n"/>
      <c r="B4069" t="inlineStr">
        <is>
          <t>Hush Puppies</t>
        </is>
      </c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</row>
    <row r="4070">
      <c r="A4070" s="5" t="n"/>
      <c r="B4070" t="inlineStr">
        <is>
          <t>Hush Puppies</t>
        </is>
      </c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</row>
    <row r="4071">
      <c r="A4071" s="5" t="n"/>
      <c r="B4071" t="inlineStr">
        <is>
          <t>Hush Puppies</t>
        </is>
      </c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</row>
    <row r="4072">
      <c r="A4072" s="5" t="n"/>
      <c r="B4072" t="inlineStr">
        <is>
          <t>Hush Puppies</t>
        </is>
      </c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</row>
    <row r="4073">
      <c r="A4073" s="5" t="n"/>
      <c r="B4073" t="inlineStr">
        <is>
          <t>Hush Puppies</t>
        </is>
      </c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</row>
    <row r="4074">
      <c r="A4074" s="5" t="n"/>
      <c r="B4074" t="inlineStr">
        <is>
          <t>Hush Puppies</t>
        </is>
      </c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</row>
    <row r="4075">
      <c r="A4075" s="5" t="n"/>
      <c r="B4075" t="inlineStr">
        <is>
          <t>Hush Puppies</t>
        </is>
      </c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</row>
    <row r="4076">
      <c r="A4076" s="5" t="n"/>
      <c r="B4076" t="inlineStr">
        <is>
          <t>Hush Puppies</t>
        </is>
      </c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</row>
    <row r="4077">
      <c r="A4077" s="5" t="n"/>
      <c r="B4077" t="inlineStr">
        <is>
          <t>Hush Puppies</t>
        </is>
      </c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</row>
    <row r="4078">
      <c r="A4078" s="5" t="n"/>
      <c r="B4078" t="inlineStr">
        <is>
          <t>Hush Puppies</t>
        </is>
      </c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</row>
    <row r="4079">
      <c r="A4079" s="5" t="n"/>
      <c r="B4079" t="inlineStr">
        <is>
          <t>Hush Puppies</t>
        </is>
      </c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</row>
    <row r="4080">
      <c r="A4080" s="5" t="n"/>
      <c r="B4080" t="inlineStr">
        <is>
          <t>Hush Puppies</t>
        </is>
      </c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</row>
    <row r="4081">
      <c r="A4081" s="5" t="n"/>
      <c r="B4081" t="inlineStr">
        <is>
          <t>Hush Puppies</t>
        </is>
      </c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</row>
    <row r="4082">
      <c r="A4082" s="5" t="n"/>
      <c r="B4082" t="inlineStr">
        <is>
          <t>Hush Puppies</t>
        </is>
      </c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</row>
    <row r="4083">
      <c r="A4083" s="5" t="n"/>
      <c r="B4083" t="inlineStr">
        <is>
          <t>Hush Puppies</t>
        </is>
      </c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</row>
    <row r="4084">
      <c r="A4084" s="5" t="n"/>
      <c r="B4084" t="inlineStr">
        <is>
          <t>Hush Puppies</t>
        </is>
      </c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</row>
    <row r="4085">
      <c r="A4085" s="5" t="n"/>
      <c r="B4085" t="inlineStr">
        <is>
          <t>Hush Puppies</t>
        </is>
      </c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</row>
    <row r="4086">
      <c r="A4086" s="5" t="n"/>
      <c r="B4086" t="inlineStr">
        <is>
          <t>Hush Puppies</t>
        </is>
      </c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</row>
    <row r="4087">
      <c r="A4087" s="5" t="n"/>
      <c r="B4087" t="inlineStr">
        <is>
          <t>Hush Puppies</t>
        </is>
      </c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</row>
    <row r="4088">
      <c r="A4088" s="5" t="n"/>
      <c r="B4088" t="inlineStr">
        <is>
          <t>Hush Puppies</t>
        </is>
      </c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</row>
    <row r="4089">
      <c r="A4089" s="5" t="n"/>
      <c r="B4089" t="inlineStr">
        <is>
          <t>Hush Puppies</t>
        </is>
      </c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</row>
    <row r="4090">
      <c r="A4090" s="5" t="n"/>
      <c r="B4090" t="inlineStr">
        <is>
          <t>Hush Puppies</t>
        </is>
      </c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</row>
    <row r="4091">
      <c r="A4091" s="5" t="n"/>
      <c r="B4091" t="inlineStr">
        <is>
          <t>Hush Puppies</t>
        </is>
      </c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</row>
    <row r="4092">
      <c r="A4092" s="5" t="n"/>
      <c r="B4092" t="inlineStr">
        <is>
          <t>Hush Puppies</t>
        </is>
      </c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</row>
    <row r="4093">
      <c r="A4093" s="5" t="n"/>
      <c r="B4093" t="inlineStr">
        <is>
          <t>Hush Puppies</t>
        </is>
      </c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</row>
    <row r="4094">
      <c r="A4094" s="5" t="n"/>
      <c r="B4094" t="inlineStr">
        <is>
          <t>Hush Puppies</t>
        </is>
      </c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</row>
    <row r="4095">
      <c r="A4095" s="5" t="n"/>
      <c r="B4095" t="inlineStr">
        <is>
          <t>Hush Puppies</t>
        </is>
      </c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</row>
    <row r="4096">
      <c r="A4096" s="5" t="n"/>
      <c r="B4096" t="inlineStr">
        <is>
          <t>Hush Puppies</t>
        </is>
      </c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</row>
    <row r="4097">
      <c r="A4097" s="5" t="n"/>
      <c r="B4097" t="inlineStr">
        <is>
          <t>Hush Puppies</t>
        </is>
      </c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</row>
    <row r="4098">
      <c r="A4098" s="5" t="n"/>
      <c r="B4098" t="inlineStr">
        <is>
          <t>Hush Puppies</t>
        </is>
      </c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</row>
    <row r="4099">
      <c r="A4099" s="5" t="n"/>
      <c r="B4099" t="inlineStr">
        <is>
          <t>Hush Puppies</t>
        </is>
      </c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</row>
    <row r="4100">
      <c r="A4100" s="5" t="n"/>
      <c r="B4100" t="inlineStr">
        <is>
          <t>Hush Puppies</t>
        </is>
      </c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</row>
    <row r="4101">
      <c r="A4101" s="5" t="n"/>
      <c r="B4101" t="inlineStr">
        <is>
          <t>Hush Puppies</t>
        </is>
      </c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</row>
    <row r="4102">
      <c r="A4102" s="5" t="n"/>
      <c r="B4102" t="inlineStr">
        <is>
          <t>Hush Puppies</t>
        </is>
      </c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</row>
    <row r="4103">
      <c r="A4103" s="5" t="n"/>
      <c r="B4103" t="inlineStr">
        <is>
          <t>Hush Puppies</t>
        </is>
      </c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</row>
    <row r="4104">
      <c r="A4104" s="5" t="n"/>
      <c r="B4104" t="inlineStr">
        <is>
          <t>Hush Puppies</t>
        </is>
      </c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</row>
    <row r="4105">
      <c r="A4105" s="5" t="n"/>
      <c r="B4105" t="inlineStr">
        <is>
          <t>Hush Puppies</t>
        </is>
      </c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</row>
    <row r="4106">
      <c r="A4106" s="5" t="n"/>
      <c r="B4106" t="inlineStr">
        <is>
          <t>Hush Puppies</t>
        </is>
      </c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</row>
    <row r="4107">
      <c r="A4107" s="5" t="n"/>
      <c r="B4107" t="inlineStr">
        <is>
          <t>Hush Puppies</t>
        </is>
      </c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</row>
    <row r="4108">
      <c r="A4108" s="5" t="n"/>
      <c r="B4108" t="inlineStr">
        <is>
          <t>Hush Puppies</t>
        </is>
      </c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</row>
    <row r="4109">
      <c r="A4109" s="5" t="n"/>
      <c r="B4109" t="inlineStr">
        <is>
          <t>Hush Puppies</t>
        </is>
      </c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</row>
    <row r="4110">
      <c r="A4110" s="5" t="n"/>
      <c r="B4110" t="inlineStr">
        <is>
          <t>Hush Puppies</t>
        </is>
      </c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</row>
    <row r="4111">
      <c r="A4111" s="5" t="n"/>
      <c r="B4111" t="inlineStr">
        <is>
          <t>Hush Puppies</t>
        </is>
      </c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</row>
    <row r="4112">
      <c r="A4112" s="5" t="n"/>
      <c r="B4112" t="inlineStr">
        <is>
          <t>Hush Puppies</t>
        </is>
      </c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</row>
    <row r="4113">
      <c r="A4113" s="5" t="n"/>
      <c r="B4113" t="inlineStr">
        <is>
          <t>Hush Puppies</t>
        </is>
      </c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</row>
    <row r="4114">
      <c r="A4114" s="5" t="n"/>
      <c r="B4114" t="inlineStr">
        <is>
          <t>Hush Puppies</t>
        </is>
      </c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</row>
    <row r="4115">
      <c r="A4115" s="5" t="n"/>
      <c r="B4115" t="inlineStr">
        <is>
          <t>Hush Puppies</t>
        </is>
      </c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</row>
    <row r="4116">
      <c r="A4116" s="5" t="n"/>
      <c r="B4116" t="inlineStr">
        <is>
          <t>Hush Puppies</t>
        </is>
      </c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</row>
    <row r="4117">
      <c r="A4117" s="5" t="n"/>
      <c r="B4117" t="inlineStr">
        <is>
          <t>Hush Puppies</t>
        </is>
      </c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</row>
    <row r="4118">
      <c r="A4118" s="5" t="n"/>
      <c r="B4118" t="inlineStr">
        <is>
          <t>Hush Puppies</t>
        </is>
      </c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</row>
    <row r="4119">
      <c r="A4119" s="5" t="n"/>
      <c r="B4119" t="inlineStr">
        <is>
          <t>Hush Puppies</t>
        </is>
      </c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</row>
    <row r="4120">
      <c r="A4120" s="5" t="n"/>
      <c r="B4120" t="inlineStr">
        <is>
          <t>Hush Puppies</t>
        </is>
      </c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</row>
    <row r="4121">
      <c r="A4121" s="5" t="n"/>
      <c r="B4121" t="inlineStr">
        <is>
          <t>Hush Puppies</t>
        </is>
      </c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</row>
    <row r="4122">
      <c r="A4122" s="5" t="n"/>
      <c r="B4122" t="inlineStr">
        <is>
          <t>Hush Puppies</t>
        </is>
      </c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</row>
    <row r="4123">
      <c r="A4123" s="5" t="n"/>
      <c r="B4123" t="inlineStr">
        <is>
          <t>Hush Puppies</t>
        </is>
      </c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</row>
    <row r="4124">
      <c r="A4124" s="5" t="n"/>
      <c r="B4124" t="inlineStr">
        <is>
          <t>Hush Puppies</t>
        </is>
      </c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</row>
    <row r="4125">
      <c r="A4125" s="5" t="n"/>
      <c r="B4125" t="inlineStr">
        <is>
          <t>Hush Puppies</t>
        </is>
      </c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</row>
    <row r="4126">
      <c r="A4126" s="5" t="n"/>
      <c r="B4126" t="inlineStr">
        <is>
          <t>Hush Puppies</t>
        </is>
      </c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</row>
    <row r="4127">
      <c r="A4127" s="5" t="n"/>
      <c r="B4127" t="inlineStr">
        <is>
          <t>Hush Puppies</t>
        </is>
      </c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</row>
    <row r="4128">
      <c r="A4128" s="5" t="n"/>
      <c r="B4128" t="inlineStr">
        <is>
          <t>Hush Puppies</t>
        </is>
      </c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</row>
    <row r="4129">
      <c r="A4129" s="5" t="n"/>
      <c r="B4129" t="inlineStr">
        <is>
          <t>Hush Puppies</t>
        </is>
      </c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</row>
    <row r="4130">
      <c r="A4130" s="5" t="n"/>
      <c r="B4130" t="inlineStr">
        <is>
          <t>Hush Puppies</t>
        </is>
      </c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</row>
    <row r="4131">
      <c r="A4131" s="5" t="n"/>
      <c r="B4131" t="inlineStr">
        <is>
          <t>Hush Puppies</t>
        </is>
      </c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</row>
    <row r="4132">
      <c r="A4132" s="5" t="n"/>
      <c r="B4132" t="inlineStr">
        <is>
          <t>Hush Puppies</t>
        </is>
      </c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</row>
    <row r="4133">
      <c r="A4133" s="5" t="n"/>
      <c r="B4133" t="inlineStr">
        <is>
          <t>Hush Puppies</t>
        </is>
      </c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</row>
    <row r="4134">
      <c r="A4134" s="5" t="n"/>
      <c r="B4134" t="inlineStr">
        <is>
          <t>Hush Puppies</t>
        </is>
      </c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</row>
    <row r="4135">
      <c r="A4135" s="5" t="n"/>
      <c r="B4135" t="inlineStr">
        <is>
          <t>Hush Puppies</t>
        </is>
      </c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</row>
    <row r="4136">
      <c r="A4136" s="5" t="n"/>
      <c r="B4136" t="inlineStr">
        <is>
          <t>Hush Puppies</t>
        </is>
      </c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</row>
    <row r="4137">
      <c r="A4137" s="5" t="n"/>
      <c r="B4137" t="inlineStr">
        <is>
          <t>Hush Puppies</t>
        </is>
      </c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</row>
    <row r="4138">
      <c r="A4138" s="5" t="n"/>
      <c r="B4138" t="inlineStr">
        <is>
          <t>Hush Puppies</t>
        </is>
      </c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</row>
    <row r="4139">
      <c r="A4139" s="5" t="n"/>
      <c r="B4139" t="inlineStr">
        <is>
          <t>Hush Puppies</t>
        </is>
      </c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</row>
    <row r="4140">
      <c r="A4140" s="5" t="n"/>
      <c r="B4140" t="inlineStr">
        <is>
          <t>Hush Puppies</t>
        </is>
      </c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</row>
    <row r="4141">
      <c r="A4141" s="5" t="n"/>
      <c r="B4141" t="inlineStr">
        <is>
          <t>Hush Puppies</t>
        </is>
      </c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</row>
    <row r="4142">
      <c r="A4142" s="5" t="n"/>
      <c r="B4142" t="inlineStr">
        <is>
          <t>Hush Puppies</t>
        </is>
      </c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</row>
    <row r="4143">
      <c r="A4143" s="5" t="n"/>
      <c r="B4143" t="inlineStr">
        <is>
          <t>Hush Puppies</t>
        </is>
      </c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</row>
    <row r="4144">
      <c r="A4144" s="5" t="n"/>
      <c r="B4144" t="inlineStr">
        <is>
          <t>Hush Puppies</t>
        </is>
      </c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</row>
    <row r="4145">
      <c r="A4145" s="5" t="n"/>
      <c r="B4145" t="inlineStr">
        <is>
          <t>Hush Puppies</t>
        </is>
      </c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</row>
    <row r="4146">
      <c r="A4146" s="5" t="n"/>
      <c r="B4146" t="inlineStr">
        <is>
          <t>Hush Puppies</t>
        </is>
      </c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</row>
    <row r="4147">
      <c r="A4147" s="5" t="n"/>
      <c r="B4147" t="inlineStr">
        <is>
          <t>Hush Puppies</t>
        </is>
      </c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</row>
    <row r="4148">
      <c r="A4148" s="5" t="n"/>
      <c r="B4148" t="inlineStr">
        <is>
          <t>Hush Puppies</t>
        </is>
      </c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</row>
    <row r="4149">
      <c r="A4149" s="5" t="n"/>
      <c r="B4149" t="inlineStr">
        <is>
          <t>Hush Puppies</t>
        </is>
      </c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</row>
    <row r="4150">
      <c r="A4150" s="5" t="n"/>
      <c r="B4150" t="inlineStr">
        <is>
          <t>Hush Puppies</t>
        </is>
      </c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</row>
    <row r="4151">
      <c r="A4151" s="5" t="n"/>
      <c r="B4151" t="inlineStr">
        <is>
          <t>Hush Puppies</t>
        </is>
      </c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</row>
    <row r="4152">
      <c r="A4152" s="5" t="n"/>
      <c r="B4152" t="inlineStr">
        <is>
          <t>Hush Puppies</t>
        </is>
      </c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</row>
    <row r="4153">
      <c r="A4153" s="5" t="n"/>
      <c r="B4153" t="inlineStr">
        <is>
          <t>Hush Puppies</t>
        </is>
      </c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</row>
    <row r="4154">
      <c r="A4154" s="5" t="n"/>
      <c r="B4154" t="inlineStr">
        <is>
          <t>Hush Puppies</t>
        </is>
      </c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</row>
    <row r="4155">
      <c r="A4155" s="5" t="n"/>
      <c r="B4155" t="inlineStr">
        <is>
          <t>Hush Puppies</t>
        </is>
      </c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</row>
    <row r="4156">
      <c r="A4156" s="5" t="n"/>
      <c r="B4156" t="inlineStr">
        <is>
          <t>Hush Puppies</t>
        </is>
      </c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</row>
    <row r="4157">
      <c r="A4157" s="5" t="n"/>
      <c r="B4157" t="inlineStr">
        <is>
          <t>Hush Puppies</t>
        </is>
      </c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</row>
    <row r="4158">
      <c r="A4158" s="5" t="n"/>
      <c r="B4158" t="inlineStr">
        <is>
          <t>Hush Puppies</t>
        </is>
      </c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</row>
    <row r="4159">
      <c r="A4159" s="5" t="n"/>
      <c r="B4159" t="inlineStr">
        <is>
          <t>Hush Puppies</t>
        </is>
      </c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</row>
    <row r="4160">
      <c r="A4160" s="5" t="n"/>
      <c r="B4160" t="inlineStr">
        <is>
          <t>Hush Puppies</t>
        </is>
      </c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</row>
    <row r="4161">
      <c r="A4161" s="5" t="n"/>
      <c r="B4161" t="inlineStr">
        <is>
          <t>Hush Puppies</t>
        </is>
      </c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</row>
    <row r="4162">
      <c r="A4162" s="5" t="n"/>
      <c r="B4162" t="inlineStr">
        <is>
          <t>Hush Puppies</t>
        </is>
      </c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</row>
    <row r="4163">
      <c r="A4163" s="5" t="n"/>
      <c r="B4163" t="inlineStr">
        <is>
          <t>Hush Puppies</t>
        </is>
      </c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</row>
    <row r="4164">
      <c r="A4164" s="5" t="n"/>
      <c r="B4164" t="inlineStr">
        <is>
          <t>Hush Puppies</t>
        </is>
      </c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</row>
    <row r="4165">
      <c r="A4165" s="5" t="n"/>
      <c r="B4165" t="inlineStr">
        <is>
          <t>Hush Puppies</t>
        </is>
      </c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</row>
    <row r="4166">
      <c r="A4166" s="5" t="n"/>
      <c r="B4166" t="inlineStr">
        <is>
          <t>Hush Puppies</t>
        </is>
      </c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</row>
    <row r="4167">
      <c r="A4167" s="5" t="n"/>
      <c r="B4167" t="inlineStr">
        <is>
          <t>Hush Puppies</t>
        </is>
      </c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</row>
    <row r="4168">
      <c r="A4168" s="5" t="n"/>
      <c r="B4168" t="inlineStr">
        <is>
          <t>Hush Puppies</t>
        </is>
      </c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</row>
    <row r="4169">
      <c r="A4169" s="5" t="n"/>
      <c r="B4169" t="inlineStr">
        <is>
          <t>Hush Puppies</t>
        </is>
      </c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</row>
    <row r="4170">
      <c r="A4170" s="5" t="n"/>
      <c r="B4170" t="inlineStr">
        <is>
          <t>Hush Puppies</t>
        </is>
      </c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</row>
    <row r="4171">
      <c r="A4171" s="5" t="n"/>
      <c r="B4171" t="inlineStr">
        <is>
          <t>Hush Puppies</t>
        </is>
      </c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</row>
    <row r="4172">
      <c r="A4172" s="5" t="n"/>
      <c r="B4172" t="inlineStr">
        <is>
          <t>Hush Puppies</t>
        </is>
      </c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</row>
    <row r="4173">
      <c r="A4173" s="5" t="n"/>
      <c r="B4173" t="inlineStr">
        <is>
          <t>Hush Puppies</t>
        </is>
      </c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</row>
    <row r="4174">
      <c r="A4174" s="5" t="n"/>
      <c r="B4174" t="inlineStr">
        <is>
          <t>Hush Puppies</t>
        </is>
      </c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</row>
    <row r="4175">
      <c r="A4175" s="5" t="n"/>
      <c r="B4175" t="inlineStr">
        <is>
          <t>Hush Puppies</t>
        </is>
      </c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</row>
    <row r="4176">
      <c r="A4176" s="5" t="n"/>
      <c r="B4176" t="inlineStr">
        <is>
          <t>Hush Puppies</t>
        </is>
      </c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</row>
    <row r="4177">
      <c r="A4177" s="5" t="n"/>
      <c r="B4177" t="inlineStr">
        <is>
          <t>Hush Puppies</t>
        </is>
      </c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</row>
    <row r="4178">
      <c r="A4178" s="5" t="n"/>
      <c r="B4178" t="inlineStr">
        <is>
          <t>Hush Puppies</t>
        </is>
      </c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</row>
    <row r="4179">
      <c r="A4179" s="5" t="n"/>
      <c r="B4179" t="inlineStr">
        <is>
          <t>Hush Puppies</t>
        </is>
      </c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</row>
    <row r="4180">
      <c r="A4180" s="5" t="n"/>
      <c r="B4180" t="inlineStr">
        <is>
          <t>Hush Puppies</t>
        </is>
      </c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</row>
    <row r="4181">
      <c r="A4181" s="5" t="n"/>
      <c r="B4181" t="inlineStr">
        <is>
          <t>Hush Puppies</t>
        </is>
      </c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</row>
    <row r="4182">
      <c r="A4182" s="5" t="n"/>
      <c r="B4182" t="inlineStr">
        <is>
          <t>Hush Puppies</t>
        </is>
      </c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</row>
    <row r="4183">
      <c r="A4183" s="5" t="n"/>
      <c r="B4183" t="inlineStr">
        <is>
          <t>Hush Puppies</t>
        </is>
      </c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</row>
    <row r="4184">
      <c r="A4184" s="5" t="n"/>
      <c r="B4184" t="inlineStr">
        <is>
          <t>Hush Puppies</t>
        </is>
      </c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</row>
    <row r="4185">
      <c r="A4185" s="5" t="n"/>
      <c r="B4185" t="inlineStr">
        <is>
          <t>Hush Puppies</t>
        </is>
      </c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</row>
    <row r="4186">
      <c r="A4186" s="5" t="n"/>
      <c r="B4186" t="inlineStr">
        <is>
          <t>Hush Puppies</t>
        </is>
      </c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</row>
    <row r="4187">
      <c r="A4187" s="5" t="n"/>
      <c r="B4187" t="inlineStr">
        <is>
          <t>Hush Puppies</t>
        </is>
      </c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</row>
    <row r="4188">
      <c r="A4188" s="5" t="n"/>
      <c r="B4188" t="inlineStr">
        <is>
          <t>Hush Puppies</t>
        </is>
      </c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</row>
    <row r="4189">
      <c r="A4189" s="5" t="n"/>
      <c r="B4189" t="inlineStr">
        <is>
          <t>Hush Puppies</t>
        </is>
      </c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</row>
    <row r="4190">
      <c r="A4190" s="5" t="n"/>
      <c r="B4190" t="inlineStr">
        <is>
          <t>Hush Puppies</t>
        </is>
      </c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</row>
    <row r="4191">
      <c r="A4191" s="5" t="n"/>
      <c r="B4191" t="inlineStr">
        <is>
          <t>Hush Puppies</t>
        </is>
      </c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</row>
    <row r="4192">
      <c r="A4192" s="5" t="n"/>
      <c r="B4192" t="inlineStr">
        <is>
          <t>Hush Puppies</t>
        </is>
      </c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</row>
    <row r="4193">
      <c r="A4193" s="5" t="n"/>
      <c r="B4193" t="inlineStr">
        <is>
          <t>Hush Puppies</t>
        </is>
      </c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</row>
    <row r="4194">
      <c r="A4194" s="5" t="n"/>
      <c r="B4194" t="inlineStr">
        <is>
          <t>Hush Puppies</t>
        </is>
      </c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</row>
    <row r="4195">
      <c r="A4195" s="5" t="n"/>
      <c r="B4195" t="inlineStr">
        <is>
          <t>Hush Puppies</t>
        </is>
      </c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</row>
    <row r="4196">
      <c r="A4196" s="5" t="n"/>
      <c r="B4196" t="inlineStr">
        <is>
          <t>Hush Puppies</t>
        </is>
      </c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</row>
    <row r="4197">
      <c r="A4197" s="5" t="n"/>
      <c r="B4197" t="inlineStr">
        <is>
          <t>Hush Puppies</t>
        </is>
      </c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</row>
    <row r="4198">
      <c r="A4198" s="5" t="n"/>
      <c r="B4198" t="inlineStr">
        <is>
          <t>Hush Puppies</t>
        </is>
      </c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</row>
    <row r="4199">
      <c r="A4199" s="5" t="n"/>
      <c r="B4199" t="inlineStr">
        <is>
          <t>Hush Puppies</t>
        </is>
      </c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</row>
    <row r="4200">
      <c r="A4200" s="5" t="n"/>
      <c r="B4200" t="inlineStr">
        <is>
          <t>Hush Puppies</t>
        </is>
      </c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</row>
    <row r="4201">
      <c r="A4201" s="5" t="n"/>
      <c r="B4201" t="inlineStr">
        <is>
          <t>Hush Puppies</t>
        </is>
      </c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</row>
    <row r="4202">
      <c r="A4202" s="5" t="n"/>
      <c r="B4202" t="inlineStr">
        <is>
          <t>Hush Puppies</t>
        </is>
      </c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</row>
    <row r="4203">
      <c r="A4203" s="5" t="n"/>
      <c r="B4203" t="inlineStr">
        <is>
          <t>Hush Puppies</t>
        </is>
      </c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</row>
    <row r="4204">
      <c r="A4204" s="5" t="n"/>
      <c r="B4204" t="inlineStr">
        <is>
          <t>Hush Puppies</t>
        </is>
      </c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</row>
    <row r="4205">
      <c r="A4205" s="5" t="n"/>
      <c r="B4205" t="inlineStr">
        <is>
          <t>Hush Puppies</t>
        </is>
      </c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</row>
    <row r="4206">
      <c r="A4206" s="5" t="n"/>
      <c r="B4206" t="inlineStr">
        <is>
          <t>Hush Puppies</t>
        </is>
      </c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</row>
    <row r="4207">
      <c r="A4207" s="5" t="n"/>
      <c r="B4207" t="inlineStr">
        <is>
          <t>Hush Puppies</t>
        </is>
      </c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</row>
    <row r="4208">
      <c r="A4208" s="5" t="n"/>
      <c r="B4208" t="inlineStr">
        <is>
          <t>Hush Puppies</t>
        </is>
      </c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</row>
    <row r="4209">
      <c r="A4209" s="5" t="n"/>
      <c r="B4209" t="inlineStr">
        <is>
          <t>Hush Puppies</t>
        </is>
      </c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</row>
    <row r="4210">
      <c r="A4210" s="5" t="n"/>
      <c r="B4210" t="inlineStr">
        <is>
          <t>Hush Puppies</t>
        </is>
      </c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</row>
    <row r="4211">
      <c r="A4211" s="5" t="n"/>
      <c r="B4211" t="inlineStr">
        <is>
          <t>Hush Puppies</t>
        </is>
      </c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</row>
    <row r="4212">
      <c r="A4212" s="5" t="n"/>
      <c r="B4212" t="inlineStr">
        <is>
          <t>Hush Puppies</t>
        </is>
      </c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</row>
    <row r="4213">
      <c r="A4213" s="5" t="n"/>
      <c r="B4213" t="inlineStr">
        <is>
          <t>Hush Puppies</t>
        </is>
      </c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</row>
    <row r="4214">
      <c r="A4214" s="5" t="n"/>
      <c r="B4214" t="inlineStr">
        <is>
          <t>Hush Puppies</t>
        </is>
      </c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</row>
    <row r="4215">
      <c r="A4215" s="5" t="n"/>
      <c r="B4215" t="inlineStr">
        <is>
          <t>Hush Puppies</t>
        </is>
      </c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</row>
    <row r="4216">
      <c r="A4216" s="5" t="n"/>
      <c r="B4216" t="inlineStr">
        <is>
          <t>Hush Puppies</t>
        </is>
      </c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</row>
    <row r="4217">
      <c r="A4217" s="5" t="n"/>
      <c r="B4217" t="inlineStr">
        <is>
          <t>Hush Puppies</t>
        </is>
      </c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</row>
    <row r="4218">
      <c r="A4218" s="5" t="n"/>
      <c r="B4218" t="inlineStr">
        <is>
          <t>Hush Puppies</t>
        </is>
      </c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</row>
    <row r="4219">
      <c r="A4219" s="5" t="n"/>
      <c r="B4219" t="inlineStr">
        <is>
          <t>Hush Puppies</t>
        </is>
      </c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</row>
    <row r="4220">
      <c r="A4220" s="5" t="n"/>
      <c r="B4220" t="inlineStr">
        <is>
          <t>Hush Puppies</t>
        </is>
      </c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</row>
    <row r="4221">
      <c r="A4221" s="5" t="n"/>
      <c r="B4221" t="inlineStr">
        <is>
          <t>Hush Puppies</t>
        </is>
      </c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</row>
    <row r="4222">
      <c r="A4222" s="5" t="n"/>
      <c r="B4222" t="inlineStr">
        <is>
          <t>Hush Puppies</t>
        </is>
      </c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</row>
    <row r="4223">
      <c r="A4223" s="5" t="n"/>
      <c r="B4223" t="inlineStr">
        <is>
          <t>Hush Puppies</t>
        </is>
      </c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</row>
    <row r="4224">
      <c r="A4224" s="5" t="n"/>
      <c r="B4224" t="inlineStr">
        <is>
          <t>Hush Puppies</t>
        </is>
      </c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</row>
    <row r="4225">
      <c r="A4225" s="5" t="n"/>
      <c r="B4225" t="inlineStr">
        <is>
          <t>Hush Puppies</t>
        </is>
      </c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</row>
    <row r="4226">
      <c r="A4226" s="5" t="n"/>
      <c r="B4226" t="inlineStr">
        <is>
          <t>Hush Puppies</t>
        </is>
      </c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</row>
    <row r="4227">
      <c r="A4227" s="5" t="n"/>
      <c r="B4227" t="inlineStr">
        <is>
          <t>Hush Puppies</t>
        </is>
      </c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</row>
    <row r="4228">
      <c r="A4228" s="5" t="n"/>
      <c r="B4228" t="inlineStr">
        <is>
          <t>Hush Puppies</t>
        </is>
      </c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</row>
    <row r="4229">
      <c r="A4229" s="5" t="n"/>
      <c r="B4229" t="inlineStr">
        <is>
          <t>Hush Puppies</t>
        </is>
      </c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</row>
    <row r="4230">
      <c r="A4230" s="5" t="n"/>
      <c r="B4230" t="inlineStr">
        <is>
          <t>Hush Puppies</t>
        </is>
      </c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</row>
    <row r="4231">
      <c r="A4231" s="5" t="n"/>
      <c r="B4231" t="inlineStr">
        <is>
          <t>Hush Puppies</t>
        </is>
      </c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</row>
    <row r="4232">
      <c r="A4232" s="5" t="n"/>
      <c r="B4232" t="inlineStr">
        <is>
          <t>Hush Puppies</t>
        </is>
      </c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</row>
    <row r="4233">
      <c r="A4233" s="5" t="n"/>
      <c r="B4233" t="inlineStr">
        <is>
          <t>Hush Puppies</t>
        </is>
      </c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</row>
    <row r="4234">
      <c r="A4234" s="5" t="n"/>
      <c r="B4234" t="inlineStr">
        <is>
          <t>Hush Puppies</t>
        </is>
      </c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</row>
    <row r="4235">
      <c r="A4235" s="5" t="n"/>
      <c r="B4235" t="inlineStr">
        <is>
          <t>Hush Puppies</t>
        </is>
      </c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</row>
    <row r="4236">
      <c r="A4236" s="5" t="n"/>
      <c r="B4236" t="inlineStr">
        <is>
          <t>Hush Puppies</t>
        </is>
      </c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</row>
    <row r="4237">
      <c r="A4237" s="5" t="n"/>
      <c r="B4237" t="inlineStr">
        <is>
          <t>Hush Puppies</t>
        </is>
      </c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</row>
    <row r="4238">
      <c r="A4238" s="5" t="n"/>
      <c r="B4238" t="inlineStr">
        <is>
          <t>Hush Puppies</t>
        </is>
      </c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</row>
    <row r="4239">
      <c r="A4239" s="5" t="n"/>
      <c r="B4239" t="inlineStr">
        <is>
          <t>Hush Puppies</t>
        </is>
      </c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</row>
    <row r="4240">
      <c r="A4240" s="5" t="n"/>
      <c r="B4240" t="inlineStr">
        <is>
          <t>Hush Puppies</t>
        </is>
      </c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</row>
    <row r="4241">
      <c r="A4241" s="5" t="n"/>
      <c r="B4241" t="inlineStr">
        <is>
          <t>Hush Puppies</t>
        </is>
      </c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</row>
    <row r="4242">
      <c r="A4242" s="5" t="n"/>
      <c r="B4242" t="inlineStr">
        <is>
          <t>Hush Puppies</t>
        </is>
      </c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</row>
    <row r="4243">
      <c r="A4243" s="5" t="n"/>
      <c r="B4243" t="inlineStr">
        <is>
          <t>Hush Puppies</t>
        </is>
      </c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</row>
    <row r="4244">
      <c r="A4244" s="5" t="n"/>
      <c r="B4244" t="inlineStr">
        <is>
          <t>Hush Puppies</t>
        </is>
      </c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</row>
    <row r="4245">
      <c r="A4245" s="5" t="n"/>
      <c r="B4245" t="inlineStr">
        <is>
          <t>Hush Puppies</t>
        </is>
      </c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</row>
    <row r="4246">
      <c r="A4246" s="5" t="n"/>
      <c r="B4246" t="inlineStr">
        <is>
          <t>Hush Puppies</t>
        </is>
      </c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</row>
    <row r="4247">
      <c r="A4247" s="5" t="n"/>
      <c r="B4247" t="inlineStr">
        <is>
          <t>Hush Puppies</t>
        </is>
      </c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</row>
    <row r="4248">
      <c r="A4248" s="5" t="n"/>
      <c r="B4248" t="inlineStr">
        <is>
          <t>Hush Puppies</t>
        </is>
      </c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</row>
    <row r="4249">
      <c r="A4249" s="5" t="n"/>
      <c r="B4249" t="inlineStr">
        <is>
          <t>Hush Puppies</t>
        </is>
      </c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</row>
    <row r="4250">
      <c r="A4250" s="5" t="n"/>
      <c r="B4250" t="inlineStr">
        <is>
          <t>Hush Puppies</t>
        </is>
      </c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</row>
    <row r="4251">
      <c r="A4251" s="5" t="n"/>
      <c r="B4251" t="inlineStr">
        <is>
          <t>Hush Puppies</t>
        </is>
      </c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</row>
    <row r="4252">
      <c r="A4252" s="5" t="n"/>
      <c r="B4252" t="inlineStr">
        <is>
          <t>Hush Puppies</t>
        </is>
      </c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</row>
    <row r="4253">
      <c r="A4253" s="5" t="n"/>
      <c r="B4253" t="inlineStr">
        <is>
          <t>Hush Puppies</t>
        </is>
      </c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</row>
    <row r="4254">
      <c r="A4254" s="5" t="n"/>
      <c r="B4254" t="inlineStr">
        <is>
          <t>Hush Puppies</t>
        </is>
      </c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</row>
    <row r="4255">
      <c r="A4255" s="5" t="n"/>
      <c r="B4255" t="inlineStr">
        <is>
          <t>Hush Puppies</t>
        </is>
      </c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</row>
    <row r="4256">
      <c r="A4256" s="5" t="n"/>
      <c r="B4256" t="inlineStr">
        <is>
          <t>Hush Puppies</t>
        </is>
      </c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</row>
    <row r="4257">
      <c r="A4257" s="5" t="n"/>
      <c r="B4257" t="inlineStr">
        <is>
          <t>Hush Puppies</t>
        </is>
      </c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</row>
    <row r="4258">
      <c r="A4258" s="5" t="n"/>
      <c r="B4258" t="inlineStr">
        <is>
          <t>Hush Puppies</t>
        </is>
      </c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</row>
    <row r="4259">
      <c r="A4259" s="5" t="n"/>
      <c r="B4259" t="inlineStr">
        <is>
          <t>Hush Puppies</t>
        </is>
      </c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</row>
    <row r="4260">
      <c r="A4260" s="5" t="n"/>
      <c r="B4260" t="inlineStr">
        <is>
          <t>Hush Puppies</t>
        </is>
      </c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</row>
    <row r="4261">
      <c r="A4261" s="5" t="n"/>
      <c r="B4261" t="inlineStr">
        <is>
          <t>Hush Puppies</t>
        </is>
      </c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</row>
    <row r="4262">
      <c r="A4262" s="5" t="n"/>
      <c r="B4262" t="inlineStr">
        <is>
          <t>Hush Puppies</t>
        </is>
      </c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</row>
    <row r="4263">
      <c r="A4263" s="5" t="n"/>
      <c r="B4263" t="inlineStr">
        <is>
          <t>Hush Puppies</t>
        </is>
      </c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</row>
    <row r="4264">
      <c r="A4264" s="5" t="n"/>
      <c r="B4264" t="inlineStr">
        <is>
          <t>Hush Puppies</t>
        </is>
      </c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</row>
    <row r="4265">
      <c r="A4265" s="5" t="n"/>
      <c r="B4265" t="inlineStr">
        <is>
          <t>Hush Puppies</t>
        </is>
      </c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</row>
    <row r="4266">
      <c r="A4266" s="5" t="n"/>
      <c r="B4266" t="inlineStr">
        <is>
          <t>Hush Puppies</t>
        </is>
      </c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</row>
    <row r="4267">
      <c r="A4267" s="5" t="n"/>
      <c r="B4267" t="inlineStr">
        <is>
          <t>Hush Puppies</t>
        </is>
      </c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</row>
    <row r="4268">
      <c r="A4268" s="5" t="n"/>
      <c r="B4268" t="inlineStr">
        <is>
          <t>Hush Puppies</t>
        </is>
      </c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</row>
    <row r="4269">
      <c r="A4269" s="5" t="n"/>
      <c r="B4269" t="inlineStr">
        <is>
          <t>Hush Puppies</t>
        </is>
      </c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</row>
    <row r="4270">
      <c r="A4270" s="5" t="n"/>
      <c r="B4270" t="inlineStr">
        <is>
          <t>Hush Puppies</t>
        </is>
      </c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</row>
    <row r="4271">
      <c r="A4271" s="5" t="n"/>
      <c r="B4271" t="inlineStr">
        <is>
          <t>Hush Puppies</t>
        </is>
      </c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</row>
    <row r="4272">
      <c r="A4272" s="5" t="n"/>
      <c r="B4272" t="inlineStr">
        <is>
          <t>Hush Puppies</t>
        </is>
      </c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</row>
    <row r="4273">
      <c r="A4273" s="5" t="n"/>
      <c r="B4273" t="inlineStr">
        <is>
          <t>Hush Puppies</t>
        </is>
      </c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</row>
    <row r="4274">
      <c r="A4274" s="5" t="n"/>
      <c r="B4274" t="inlineStr">
        <is>
          <t>Hush Puppies</t>
        </is>
      </c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</row>
    <row r="4275">
      <c r="A4275" s="5" t="n"/>
      <c r="B4275" t="inlineStr">
        <is>
          <t>Hush Puppies</t>
        </is>
      </c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</row>
    <row r="4276">
      <c r="A4276" s="5" t="n"/>
      <c r="B4276" t="inlineStr">
        <is>
          <t>Hush Puppies</t>
        </is>
      </c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</row>
    <row r="4277">
      <c r="A4277" s="5" t="n"/>
      <c r="B4277" t="inlineStr">
        <is>
          <t>Hush Puppies</t>
        </is>
      </c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</row>
    <row r="4278">
      <c r="A4278" s="5" t="n"/>
      <c r="B4278" t="inlineStr">
        <is>
          <t>Hush Puppies</t>
        </is>
      </c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</row>
    <row r="4279">
      <c r="A4279" s="5" t="n"/>
      <c r="B4279" t="inlineStr">
        <is>
          <t>Hush Puppies</t>
        </is>
      </c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</row>
    <row r="4280">
      <c r="A4280" s="5" t="n"/>
      <c r="B4280" t="inlineStr">
        <is>
          <t>Hush Puppies</t>
        </is>
      </c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</row>
    <row r="4281">
      <c r="A4281" s="5" t="n"/>
      <c r="B4281" t="inlineStr">
        <is>
          <t>Hush Puppies</t>
        </is>
      </c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</row>
    <row r="4282">
      <c r="A4282" s="5" t="n"/>
      <c r="B4282" t="inlineStr">
        <is>
          <t>Hush Puppies</t>
        </is>
      </c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</row>
    <row r="4283">
      <c r="A4283" s="5" t="n"/>
      <c r="B4283" t="inlineStr">
        <is>
          <t>Hush Puppies</t>
        </is>
      </c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</row>
    <row r="4284">
      <c r="A4284" s="5" t="n"/>
      <c r="B4284" t="inlineStr">
        <is>
          <t>Hush Puppies</t>
        </is>
      </c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</row>
    <row r="4285">
      <c r="A4285" s="5" t="n"/>
      <c r="B4285" t="inlineStr">
        <is>
          <t>Hush Puppies</t>
        </is>
      </c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</row>
    <row r="4286">
      <c r="A4286" s="5" t="n"/>
      <c r="B4286" t="inlineStr">
        <is>
          <t>Hush Puppies</t>
        </is>
      </c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</row>
    <row r="4287">
      <c r="A4287" s="5" t="n"/>
      <c r="B4287" t="inlineStr">
        <is>
          <t>Hush Puppies</t>
        </is>
      </c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</row>
    <row r="4288">
      <c r="A4288" s="5" t="n"/>
      <c r="B4288" t="inlineStr">
        <is>
          <t>Hush Puppies</t>
        </is>
      </c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</row>
    <row r="4289">
      <c r="A4289" s="5" t="n"/>
      <c r="B4289" t="inlineStr">
        <is>
          <t>Hush Puppies</t>
        </is>
      </c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</row>
    <row r="4290">
      <c r="A4290" s="5" t="n"/>
      <c r="B4290" t="inlineStr">
        <is>
          <t>Hush Puppies</t>
        </is>
      </c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</row>
    <row r="4291">
      <c r="A4291" s="5" t="n"/>
      <c r="B4291" t="inlineStr">
        <is>
          <t>Hush Puppies</t>
        </is>
      </c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</row>
    <row r="4292">
      <c r="A4292" s="5" t="n"/>
      <c r="B4292" t="inlineStr">
        <is>
          <t>Hush Puppies</t>
        </is>
      </c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</row>
    <row r="4293">
      <c r="A4293" s="5" t="n"/>
      <c r="B4293" t="inlineStr">
        <is>
          <t>Hush Puppies</t>
        </is>
      </c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</row>
    <row r="4294">
      <c r="A4294" s="5" t="n"/>
      <c r="B4294" t="inlineStr">
        <is>
          <t>Hush Puppies</t>
        </is>
      </c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</row>
    <row r="4295">
      <c r="A4295" s="5" t="n"/>
      <c r="B4295" t="inlineStr">
        <is>
          <t>Hush Puppies</t>
        </is>
      </c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</row>
    <row r="4296">
      <c r="A4296" s="5" t="n"/>
      <c r="B4296" t="inlineStr">
        <is>
          <t>Hush Puppies</t>
        </is>
      </c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</row>
    <row r="4297">
      <c r="A4297" s="5" t="n"/>
      <c r="B4297" t="inlineStr">
        <is>
          <t>Hush Puppies</t>
        </is>
      </c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</row>
    <row r="4298">
      <c r="A4298" s="5" t="n"/>
      <c r="B4298" t="inlineStr">
        <is>
          <t>Hush Puppies</t>
        </is>
      </c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</row>
    <row r="4299">
      <c r="A4299" s="5" t="n"/>
      <c r="B4299" t="inlineStr">
        <is>
          <t>Hush Puppies</t>
        </is>
      </c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</row>
    <row r="4300">
      <c r="A4300" s="5" t="n"/>
      <c r="B4300" t="inlineStr">
        <is>
          <t>Hush Puppies</t>
        </is>
      </c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</row>
    <row r="4301">
      <c r="A4301" s="5" t="n"/>
      <c r="B4301" t="inlineStr">
        <is>
          <t>Hush Puppies</t>
        </is>
      </c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</row>
    <row r="4302">
      <c r="A4302" s="5" t="n"/>
      <c r="B4302" t="inlineStr">
        <is>
          <t>Hush Puppies</t>
        </is>
      </c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</row>
    <row r="4303">
      <c r="A4303" s="5" t="n"/>
      <c r="B4303" t="inlineStr">
        <is>
          <t>Hush Puppies</t>
        </is>
      </c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</row>
    <row r="4304">
      <c r="A4304" s="5" t="n"/>
      <c r="B4304" t="inlineStr">
        <is>
          <t>Hush Puppies</t>
        </is>
      </c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</row>
    <row r="4305">
      <c r="A4305" s="5" t="n"/>
      <c r="B4305" t="inlineStr">
        <is>
          <t>Hush Puppies</t>
        </is>
      </c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</row>
    <row r="4306">
      <c r="A4306" s="5" t="n"/>
      <c r="B4306" t="inlineStr">
        <is>
          <t>Hush Puppies</t>
        </is>
      </c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</row>
    <row r="4307">
      <c r="A4307" s="5" t="n"/>
      <c r="B4307" t="inlineStr">
        <is>
          <t>Hush Puppies</t>
        </is>
      </c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</row>
    <row r="4308">
      <c r="A4308" s="5" t="n"/>
      <c r="B4308" t="inlineStr">
        <is>
          <t>Hush Puppies</t>
        </is>
      </c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</row>
    <row r="4309">
      <c r="A4309" s="5" t="n"/>
      <c r="B4309" t="inlineStr">
        <is>
          <t>Hush Puppies</t>
        </is>
      </c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</row>
    <row r="4310">
      <c r="A4310" s="5" t="n"/>
      <c r="B4310" t="inlineStr">
        <is>
          <t>Hush Puppies</t>
        </is>
      </c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</row>
    <row r="4311">
      <c r="A4311" s="5" t="n"/>
      <c r="B4311" t="inlineStr">
        <is>
          <t>Hush Puppies</t>
        </is>
      </c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</row>
    <row r="4312">
      <c r="A4312" s="5" t="n"/>
      <c r="B4312" t="inlineStr">
        <is>
          <t>Hush Puppies</t>
        </is>
      </c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</row>
    <row r="4313">
      <c r="A4313" s="5" t="n"/>
      <c r="B4313" t="inlineStr">
        <is>
          <t>Hush Puppies</t>
        </is>
      </c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</row>
    <row r="4314">
      <c r="A4314" s="5" t="n"/>
      <c r="B4314" t="inlineStr">
        <is>
          <t>Hush Puppies</t>
        </is>
      </c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</row>
    <row r="4315">
      <c r="A4315" s="5" t="n"/>
      <c r="B4315" t="inlineStr">
        <is>
          <t>Hush Puppies</t>
        </is>
      </c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  <c r="M4315" s="5" t="n"/>
      <c r="N4315" s="5" t="n"/>
      <c r="O4315" s="5" t="n"/>
      <c r="P4315" s="5" t="n"/>
    </row>
    <row r="4316">
      <c r="A4316" s="5" t="n"/>
      <c r="B4316" t="inlineStr">
        <is>
          <t>Hush Puppies</t>
        </is>
      </c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  <c r="M4316" s="5" t="n"/>
      <c r="N4316" s="5" t="n"/>
      <c r="O4316" s="5" t="n"/>
      <c r="P4316" s="5" t="n"/>
    </row>
    <row r="4317">
      <c r="A4317" s="5" t="n"/>
      <c r="B4317" t="inlineStr">
        <is>
          <t>Hush Puppies</t>
        </is>
      </c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  <c r="M4317" s="5" t="n"/>
      <c r="N4317" s="5" t="n"/>
      <c r="O4317" s="5" t="n"/>
      <c r="P4317" s="5" t="n"/>
    </row>
    <row r="4318">
      <c r="A4318" s="5" t="n"/>
      <c r="B4318" t="inlineStr">
        <is>
          <t>Hush Puppies</t>
        </is>
      </c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</row>
    <row r="4319">
      <c r="A4319" s="5" t="n"/>
      <c r="B4319" t="inlineStr">
        <is>
          <t>Hush Puppies</t>
        </is>
      </c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  <c r="M4319" s="5" t="n"/>
      <c r="N4319" s="5" t="n"/>
      <c r="O4319" s="5" t="n"/>
      <c r="P4319" s="5" t="n"/>
    </row>
    <row r="4320">
      <c r="A4320" s="5" t="n"/>
      <c r="B4320" t="inlineStr">
        <is>
          <t>Hush Puppies</t>
        </is>
      </c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  <c r="M4320" s="5" t="n"/>
      <c r="N4320" s="5" t="n"/>
      <c r="O4320" s="5" t="n"/>
      <c r="P4320" s="5" t="n"/>
    </row>
    <row r="4321">
      <c r="A4321" s="5" t="n"/>
      <c r="B4321" t="inlineStr">
        <is>
          <t>Hush Puppies</t>
        </is>
      </c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</row>
    <row r="4322">
      <c r="A4322" s="5" t="n"/>
      <c r="B4322" t="inlineStr">
        <is>
          <t>Hush Puppies</t>
        </is>
      </c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  <c r="M4322" s="5" t="n"/>
      <c r="N4322" s="5" t="n"/>
      <c r="O4322" s="5" t="n"/>
      <c r="P4322" s="5" t="n"/>
    </row>
    <row r="4323">
      <c r="A4323" s="5" t="n"/>
      <c r="B4323" t="inlineStr">
        <is>
          <t>Hush Puppies</t>
        </is>
      </c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  <c r="M4323" s="5" t="n"/>
      <c r="N4323" s="5" t="n"/>
      <c r="O4323" s="5" t="n"/>
      <c r="P4323" s="5" t="n"/>
    </row>
    <row r="4324">
      <c r="A4324" s="5" t="n"/>
      <c r="B4324" t="inlineStr">
        <is>
          <t>Hush Puppies</t>
        </is>
      </c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  <c r="M4324" s="5" t="n"/>
      <c r="N4324" s="5" t="n"/>
      <c r="O4324" s="5" t="n"/>
      <c r="P4324" s="5" t="n"/>
    </row>
    <row r="4325">
      <c r="A4325" s="5" t="n"/>
      <c r="B4325" t="inlineStr">
        <is>
          <t>Hush Puppies</t>
        </is>
      </c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</row>
    <row r="4326">
      <c r="A4326" s="5" t="n"/>
      <c r="B4326" t="inlineStr">
        <is>
          <t>Hush Puppies</t>
        </is>
      </c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</row>
    <row r="4327">
      <c r="A4327" s="5" t="n"/>
      <c r="B4327" t="inlineStr">
        <is>
          <t>Hush Puppies</t>
        </is>
      </c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  <c r="M4327" s="5" t="n"/>
      <c r="N4327" s="5" t="n"/>
      <c r="O4327" s="5" t="n"/>
      <c r="P4327" s="5" t="n"/>
    </row>
    <row r="4328">
      <c r="A4328" s="5" t="n"/>
      <c r="B4328" t="inlineStr">
        <is>
          <t>Hush Puppies</t>
        </is>
      </c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  <c r="M4328" s="5" t="n"/>
      <c r="N4328" s="5" t="n"/>
      <c r="O4328" s="5" t="n"/>
      <c r="P4328" s="5" t="n"/>
    </row>
    <row r="4329">
      <c r="A4329" s="5" t="n"/>
      <c r="B4329" t="inlineStr">
        <is>
          <t>Hush Puppies</t>
        </is>
      </c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  <c r="M4329" s="5" t="n"/>
      <c r="N4329" s="5" t="n"/>
      <c r="O4329" s="5" t="n"/>
      <c r="P4329" s="5" t="n"/>
    </row>
    <row r="4330">
      <c r="A4330" s="5" t="n"/>
      <c r="B4330" t="inlineStr">
        <is>
          <t>Hush Puppies</t>
        </is>
      </c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  <c r="M4330" s="5" t="n"/>
      <c r="N4330" s="5" t="n"/>
      <c r="O4330" s="5" t="n"/>
      <c r="P4330" s="5" t="n"/>
    </row>
    <row r="4331">
      <c r="A4331" s="5" t="n"/>
      <c r="B4331" t="inlineStr">
        <is>
          <t>Hush Puppies</t>
        </is>
      </c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  <c r="M4331" s="5" t="n"/>
      <c r="N4331" s="5" t="n"/>
      <c r="O4331" s="5" t="n"/>
      <c r="P4331" s="5" t="n"/>
    </row>
    <row r="4332">
      <c r="A4332" s="5" t="n"/>
      <c r="B4332" t="inlineStr">
        <is>
          <t>Hush Puppies</t>
        </is>
      </c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  <c r="M4332" s="5" t="n"/>
      <c r="N4332" s="5" t="n"/>
      <c r="O4332" s="5" t="n"/>
      <c r="P4332" s="5" t="n"/>
    </row>
    <row r="4333">
      <c r="A4333" s="5" t="n"/>
      <c r="B4333" t="inlineStr">
        <is>
          <t>Hush Puppies</t>
        </is>
      </c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  <c r="M4333" s="5" t="n"/>
      <c r="N4333" s="5" t="n"/>
      <c r="O4333" s="5" t="n"/>
      <c r="P4333" s="5" t="n"/>
    </row>
    <row r="4334">
      <c r="A4334" s="5" t="n"/>
      <c r="B4334" t="inlineStr">
        <is>
          <t>Hush Puppies</t>
        </is>
      </c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  <c r="M4334" s="5" t="n"/>
      <c r="N4334" s="5" t="n"/>
      <c r="O4334" s="5" t="n"/>
      <c r="P4334" s="5" t="n"/>
    </row>
    <row r="4335">
      <c r="A4335" s="5" t="n"/>
      <c r="B4335" t="inlineStr">
        <is>
          <t>Hush Puppies</t>
        </is>
      </c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  <c r="M4335" s="5" t="n"/>
      <c r="N4335" s="5" t="n"/>
      <c r="O4335" s="5" t="n"/>
      <c r="P4335" s="5" t="n"/>
    </row>
    <row r="4336">
      <c r="A4336" s="5" t="n"/>
      <c r="B4336" t="inlineStr">
        <is>
          <t>Hush Puppies</t>
        </is>
      </c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  <c r="M4336" s="5" t="n"/>
      <c r="N4336" s="5" t="n"/>
      <c r="O4336" s="5" t="n"/>
      <c r="P4336" s="5" t="n"/>
    </row>
    <row r="4337">
      <c r="A4337" s="5" t="n"/>
      <c r="B4337" t="inlineStr">
        <is>
          <t>Hush Puppies</t>
        </is>
      </c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</row>
    <row r="4338">
      <c r="A4338" s="5" t="n"/>
      <c r="B4338" t="inlineStr">
        <is>
          <t>Hush Puppies</t>
        </is>
      </c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  <c r="M4338" s="5" t="n"/>
      <c r="N4338" s="5" t="n"/>
      <c r="O4338" s="5" t="n"/>
      <c r="P4338" s="5" t="n"/>
    </row>
    <row r="4339">
      <c r="A4339" s="5" t="n"/>
      <c r="B4339" t="inlineStr">
        <is>
          <t>Hush Puppies</t>
        </is>
      </c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</row>
    <row r="4340">
      <c r="A4340" s="5" t="n"/>
      <c r="B4340" t="inlineStr">
        <is>
          <t>Hush Puppies</t>
        </is>
      </c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  <c r="M4340" s="5" t="n"/>
      <c r="N4340" s="5" t="n"/>
      <c r="O4340" s="5" t="n"/>
      <c r="P4340" s="5" t="n"/>
    </row>
    <row r="4341">
      <c r="A4341" s="5" t="n"/>
      <c r="B4341" t="inlineStr">
        <is>
          <t>Hush Puppies</t>
        </is>
      </c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  <c r="M4341" s="5" t="n"/>
      <c r="N4341" s="5" t="n"/>
      <c r="O4341" s="5" t="n"/>
      <c r="P4341" s="5" t="n"/>
    </row>
    <row r="4342">
      <c r="A4342" s="5" t="n"/>
      <c r="B4342" t="inlineStr">
        <is>
          <t>Hush Puppies</t>
        </is>
      </c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  <c r="M4342" s="5" t="n"/>
      <c r="N4342" s="5" t="n"/>
      <c r="O4342" s="5" t="n"/>
      <c r="P4342" s="5" t="n"/>
    </row>
    <row r="4343">
      <c r="A4343" s="5" t="n"/>
      <c r="B4343" t="inlineStr">
        <is>
          <t>Hush Puppies</t>
        </is>
      </c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</row>
    <row r="4344">
      <c r="A4344" s="5" t="n"/>
      <c r="B4344" t="inlineStr">
        <is>
          <t>Hush Puppies</t>
        </is>
      </c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  <c r="M4344" s="5" t="n"/>
      <c r="N4344" s="5" t="n"/>
      <c r="O4344" s="5" t="n"/>
      <c r="P4344" s="5" t="n"/>
    </row>
    <row r="4345">
      <c r="A4345" s="5" t="n"/>
      <c r="B4345" t="inlineStr">
        <is>
          <t>Hush Puppies</t>
        </is>
      </c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  <c r="M4345" s="5" t="n"/>
      <c r="N4345" s="5" t="n"/>
      <c r="O4345" s="5" t="n"/>
      <c r="P4345" s="5" t="n"/>
    </row>
    <row r="4346">
      <c r="A4346" s="5" t="n"/>
      <c r="B4346" t="inlineStr">
        <is>
          <t>Hush Puppies</t>
        </is>
      </c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  <c r="M4346" s="5" t="n"/>
      <c r="N4346" s="5" t="n"/>
      <c r="O4346" s="5" t="n"/>
      <c r="P4346" s="5" t="n"/>
    </row>
    <row r="4347">
      <c r="A4347" s="5" t="n"/>
      <c r="B4347" t="inlineStr">
        <is>
          <t>Hush Puppies</t>
        </is>
      </c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  <c r="M4347" s="5" t="n"/>
      <c r="N4347" s="5" t="n"/>
      <c r="O4347" s="5" t="n"/>
      <c r="P4347" s="5" t="n"/>
    </row>
    <row r="4348">
      <c r="A4348" s="5" t="n"/>
      <c r="B4348" t="inlineStr">
        <is>
          <t>Hush Puppies</t>
        </is>
      </c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  <c r="M4348" s="5" t="n"/>
      <c r="N4348" s="5" t="n"/>
      <c r="O4348" s="5" t="n"/>
      <c r="P4348" s="5" t="n"/>
    </row>
    <row r="4349">
      <c r="A4349" s="5" t="n"/>
      <c r="B4349" t="inlineStr">
        <is>
          <t>Hush Puppies</t>
        </is>
      </c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  <c r="M4349" s="5" t="n"/>
      <c r="N4349" s="5" t="n"/>
      <c r="O4349" s="5" t="n"/>
      <c r="P4349" s="5" t="n"/>
    </row>
    <row r="4350">
      <c r="A4350" s="5" t="n"/>
      <c r="B4350" t="inlineStr">
        <is>
          <t>Hush Puppies</t>
        </is>
      </c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  <c r="M4350" s="5" t="n"/>
      <c r="N4350" s="5" t="n"/>
      <c r="O4350" s="5" t="n"/>
      <c r="P4350" s="5" t="n"/>
    </row>
    <row r="4351">
      <c r="A4351" s="5" t="n"/>
      <c r="B4351" t="inlineStr">
        <is>
          <t>Hush Puppies</t>
        </is>
      </c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  <c r="M4351" s="5" t="n"/>
      <c r="N4351" s="5" t="n"/>
      <c r="O4351" s="5" t="n"/>
      <c r="P4351" s="5" t="n"/>
    </row>
    <row r="4352">
      <c r="A4352" s="5" t="n"/>
      <c r="B4352" t="inlineStr">
        <is>
          <t>Hush Puppies</t>
        </is>
      </c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  <c r="M4352" s="5" t="n"/>
      <c r="N4352" s="5" t="n"/>
      <c r="O4352" s="5" t="n"/>
      <c r="P4352" s="5" t="n"/>
    </row>
    <row r="4353">
      <c r="A4353" s="5" t="n"/>
      <c r="B4353" t="inlineStr">
        <is>
          <t>Hush Puppies</t>
        </is>
      </c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</row>
    <row r="4354">
      <c r="A4354" s="5" t="n"/>
      <c r="B4354" t="inlineStr">
        <is>
          <t>Hush Puppies</t>
        </is>
      </c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  <c r="M4354" s="5" t="n"/>
      <c r="N4354" s="5" t="n"/>
      <c r="O4354" s="5" t="n"/>
      <c r="P4354" s="5" t="n"/>
    </row>
    <row r="4355">
      <c r="A4355" s="5" t="n"/>
      <c r="B4355" t="inlineStr">
        <is>
          <t>Hush Puppies</t>
        </is>
      </c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  <c r="M4355" s="5" t="n"/>
      <c r="N4355" s="5" t="n"/>
      <c r="O4355" s="5" t="n"/>
      <c r="P4355" s="5" t="n"/>
    </row>
    <row r="4356">
      <c r="A4356" s="5" t="n"/>
      <c r="B4356" t="inlineStr">
        <is>
          <t>Hush Puppies</t>
        </is>
      </c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  <c r="M4356" s="5" t="n"/>
      <c r="N4356" s="5" t="n"/>
      <c r="O4356" s="5" t="n"/>
      <c r="P4356" s="5" t="n"/>
    </row>
    <row r="4357">
      <c r="A4357" s="5" t="n"/>
      <c r="B4357" t="inlineStr">
        <is>
          <t>Hush Puppies</t>
        </is>
      </c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  <c r="M4357" s="5" t="n"/>
      <c r="N4357" s="5" t="n"/>
      <c r="O4357" s="5" t="n"/>
      <c r="P4357" s="5" t="n"/>
    </row>
    <row r="4358">
      <c r="A4358" s="5" t="n"/>
      <c r="B4358" t="inlineStr">
        <is>
          <t>Hush Puppies</t>
        </is>
      </c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  <c r="M4358" s="5" t="n"/>
      <c r="N4358" s="5" t="n"/>
      <c r="O4358" s="5" t="n"/>
      <c r="P4358" s="5" t="n"/>
    </row>
    <row r="4359">
      <c r="A4359" s="5" t="n"/>
      <c r="B4359" t="inlineStr">
        <is>
          <t>Hush Puppies</t>
        </is>
      </c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  <c r="M4359" s="5" t="n"/>
      <c r="N4359" s="5" t="n"/>
      <c r="O4359" s="5" t="n"/>
      <c r="P4359" s="5" t="n"/>
    </row>
    <row r="4360">
      <c r="A4360" s="5" t="n"/>
      <c r="B4360" t="inlineStr">
        <is>
          <t>Hush Puppies</t>
        </is>
      </c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  <c r="M4360" s="5" t="n"/>
      <c r="N4360" s="5" t="n"/>
      <c r="O4360" s="5" t="n"/>
      <c r="P4360" s="5" t="n"/>
    </row>
    <row r="4361">
      <c r="A4361" s="5" t="n"/>
      <c r="B4361" t="inlineStr">
        <is>
          <t>Hush Puppies</t>
        </is>
      </c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</row>
    <row r="4362">
      <c r="A4362" s="5" t="n"/>
      <c r="B4362" t="inlineStr">
        <is>
          <t>Hush Puppies</t>
        </is>
      </c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</row>
    <row r="4363">
      <c r="A4363" s="5" t="n"/>
      <c r="B4363" t="inlineStr">
        <is>
          <t>Hush Puppies</t>
        </is>
      </c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</row>
    <row r="4364">
      <c r="A4364" s="5" t="n"/>
      <c r="B4364" t="inlineStr">
        <is>
          <t>Hush Puppies</t>
        </is>
      </c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</row>
    <row r="4365">
      <c r="A4365" s="5" t="n"/>
      <c r="B4365" t="inlineStr">
        <is>
          <t>Hush Puppies</t>
        </is>
      </c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  <c r="M4365" s="5" t="n"/>
      <c r="N4365" s="5" t="n"/>
      <c r="O4365" s="5" t="n"/>
      <c r="P4365" s="5" t="n"/>
    </row>
    <row r="4366">
      <c r="A4366" s="5" t="n"/>
      <c r="B4366" t="inlineStr">
        <is>
          <t>Hush Puppies</t>
        </is>
      </c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  <c r="M4366" s="5" t="n"/>
      <c r="N4366" s="5" t="n"/>
      <c r="O4366" s="5" t="n"/>
      <c r="P4366" s="5" t="n"/>
    </row>
    <row r="4367">
      <c r="A4367" s="5" t="n"/>
      <c r="B4367" t="inlineStr">
        <is>
          <t>Hush Puppies</t>
        </is>
      </c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  <c r="M4367" s="5" t="n"/>
      <c r="N4367" s="5" t="n"/>
      <c r="O4367" s="5" t="n"/>
      <c r="P4367" s="5" t="n"/>
    </row>
    <row r="4368">
      <c r="A4368" s="5" t="n"/>
      <c r="B4368" t="inlineStr">
        <is>
          <t>Hush Puppies</t>
        </is>
      </c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  <c r="M4368" s="5" t="n"/>
      <c r="N4368" s="5" t="n"/>
      <c r="O4368" s="5" t="n"/>
      <c r="P4368" s="5" t="n"/>
    </row>
    <row r="4369">
      <c r="A4369" s="5" t="n"/>
      <c r="B4369" t="inlineStr">
        <is>
          <t>Hush Puppies</t>
        </is>
      </c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  <c r="M4369" s="5" t="n"/>
      <c r="N4369" s="5" t="n"/>
      <c r="O4369" s="5" t="n"/>
      <c r="P4369" s="5" t="n"/>
    </row>
    <row r="4370">
      <c r="A4370" s="5" t="n"/>
      <c r="B4370" t="inlineStr">
        <is>
          <t>Hush Puppies</t>
        </is>
      </c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  <c r="M4370" s="5" t="n"/>
      <c r="N4370" s="5" t="n"/>
      <c r="O4370" s="5" t="n"/>
      <c r="P4370" s="5" t="n"/>
    </row>
    <row r="4371">
      <c r="A4371" s="5" t="n"/>
      <c r="B4371" t="inlineStr">
        <is>
          <t>Hush Puppies</t>
        </is>
      </c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  <c r="M4371" s="5" t="n"/>
      <c r="N4371" s="5" t="n"/>
      <c r="O4371" s="5" t="n"/>
      <c r="P4371" s="5" t="n"/>
    </row>
    <row r="4372">
      <c r="A4372" s="5" t="n"/>
      <c r="B4372" t="inlineStr">
        <is>
          <t>Hush Puppies</t>
        </is>
      </c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  <c r="M4372" s="5" t="n"/>
      <c r="N4372" s="5" t="n"/>
      <c r="O4372" s="5" t="n"/>
      <c r="P4372" s="5" t="n"/>
    </row>
    <row r="4373">
      <c r="A4373" s="5" t="n"/>
      <c r="B4373" t="inlineStr">
        <is>
          <t>Hush Puppies</t>
        </is>
      </c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  <c r="M4373" s="5" t="n"/>
      <c r="N4373" s="5" t="n"/>
      <c r="O4373" s="5" t="n"/>
      <c r="P4373" s="5" t="n"/>
    </row>
    <row r="4374">
      <c r="A4374" s="5" t="n"/>
      <c r="B4374" t="inlineStr">
        <is>
          <t>Hush Puppies</t>
        </is>
      </c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  <c r="M4374" s="5" t="n"/>
      <c r="N4374" s="5" t="n"/>
      <c r="O4374" s="5" t="n"/>
      <c r="P4374" s="5" t="n"/>
    </row>
    <row r="4375">
      <c r="A4375" s="5" t="n"/>
      <c r="B4375" t="inlineStr">
        <is>
          <t>Hush Puppies</t>
        </is>
      </c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  <c r="M4375" s="5" t="n"/>
      <c r="N4375" s="5" t="n"/>
      <c r="O4375" s="5" t="n"/>
      <c r="P4375" s="5" t="n"/>
    </row>
    <row r="4376">
      <c r="A4376" s="5" t="n"/>
      <c r="B4376" t="inlineStr">
        <is>
          <t>Hush Puppies</t>
        </is>
      </c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  <c r="M4376" s="5" t="n"/>
      <c r="N4376" s="5" t="n"/>
      <c r="O4376" s="5" t="n"/>
      <c r="P4376" s="5" t="n"/>
    </row>
    <row r="4377">
      <c r="A4377" s="5" t="n"/>
      <c r="B4377" t="inlineStr">
        <is>
          <t>Hush Puppies</t>
        </is>
      </c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</row>
    <row r="4378">
      <c r="A4378" s="5" t="n"/>
      <c r="B4378" t="inlineStr">
        <is>
          <t>Hush Puppies</t>
        </is>
      </c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  <c r="M4378" s="5" t="n"/>
      <c r="N4378" s="5" t="n"/>
      <c r="O4378" s="5" t="n"/>
      <c r="P4378" s="5" t="n"/>
    </row>
    <row r="4379">
      <c r="A4379" s="5" t="n"/>
      <c r="B4379" t="inlineStr">
        <is>
          <t>Hush Puppies</t>
        </is>
      </c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  <c r="M4379" s="5" t="n"/>
      <c r="N4379" s="5" t="n"/>
      <c r="O4379" s="5" t="n"/>
      <c r="P4379" s="5" t="n"/>
    </row>
    <row r="4380">
      <c r="A4380" s="5" t="n"/>
      <c r="B4380" t="inlineStr">
        <is>
          <t>Hush Puppies</t>
        </is>
      </c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  <c r="M4380" s="5" t="n"/>
      <c r="N4380" s="5" t="n"/>
      <c r="O4380" s="5" t="n"/>
      <c r="P4380" s="5" t="n"/>
    </row>
    <row r="4381">
      <c r="A4381" s="5" t="n"/>
      <c r="B4381" t="inlineStr">
        <is>
          <t>Hush Puppies</t>
        </is>
      </c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  <c r="M4381" s="5" t="n"/>
      <c r="N4381" s="5" t="n"/>
      <c r="O4381" s="5" t="n"/>
      <c r="P4381" s="5" t="n"/>
    </row>
    <row r="4382">
      <c r="A4382" s="5" t="n"/>
      <c r="B4382" t="inlineStr">
        <is>
          <t>Hush Puppies</t>
        </is>
      </c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n"/>
    </row>
    <row r="4383">
      <c r="A4383" s="5" t="n"/>
      <c r="B4383" t="inlineStr">
        <is>
          <t>Hush Puppies</t>
        </is>
      </c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  <c r="M4383" s="5" t="n"/>
      <c r="N4383" s="5" t="n"/>
      <c r="O4383" s="5" t="n"/>
      <c r="P4383" s="5" t="n"/>
    </row>
    <row r="4384">
      <c r="A4384" s="5" t="n"/>
      <c r="B4384" t="inlineStr">
        <is>
          <t>Hush Puppies</t>
        </is>
      </c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  <c r="M4384" s="5" t="n"/>
      <c r="N4384" s="5" t="n"/>
      <c r="O4384" s="5" t="n"/>
      <c r="P4384" s="5" t="n"/>
    </row>
    <row r="4385">
      <c r="A4385" s="5" t="n"/>
      <c r="B4385" t="inlineStr">
        <is>
          <t>Hush Puppies</t>
        </is>
      </c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  <c r="M4385" s="5" t="n"/>
      <c r="N4385" s="5" t="n"/>
      <c r="O4385" s="5" t="n"/>
      <c r="P4385" s="5" t="n"/>
    </row>
    <row r="4386">
      <c r="A4386" s="5" t="n"/>
      <c r="B4386" t="inlineStr">
        <is>
          <t>Hush Puppies</t>
        </is>
      </c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  <c r="M4386" s="5" t="n"/>
      <c r="N4386" s="5" t="n"/>
      <c r="O4386" s="5" t="n"/>
      <c r="P4386" s="5" t="n"/>
    </row>
    <row r="4387">
      <c r="A4387" s="5" t="n"/>
      <c r="B4387" t="inlineStr">
        <is>
          <t>Hush Puppies</t>
        </is>
      </c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  <c r="M4387" s="5" t="n"/>
      <c r="N4387" s="5" t="n"/>
      <c r="O4387" s="5" t="n"/>
      <c r="P4387" s="5" t="n"/>
    </row>
    <row r="4388">
      <c r="A4388" s="5" t="n"/>
      <c r="B4388" t="inlineStr">
        <is>
          <t>Hush Puppies</t>
        </is>
      </c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  <c r="M4388" s="5" t="n"/>
      <c r="N4388" s="5" t="n"/>
      <c r="O4388" s="5" t="n"/>
      <c r="P4388" s="5" t="n"/>
    </row>
    <row r="4389">
      <c r="A4389" s="5" t="n"/>
      <c r="B4389" t="inlineStr">
        <is>
          <t>Hush Puppies</t>
        </is>
      </c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  <c r="M4389" s="5" t="n"/>
      <c r="N4389" s="5" t="n"/>
      <c r="O4389" s="5" t="n"/>
      <c r="P4389" s="5" t="n"/>
    </row>
    <row r="4390">
      <c r="A4390" s="5" t="n"/>
      <c r="B4390" t="inlineStr">
        <is>
          <t>Hush Puppies</t>
        </is>
      </c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  <c r="M4390" s="5" t="n"/>
      <c r="N4390" s="5" t="n"/>
      <c r="O4390" s="5" t="n"/>
      <c r="P4390" s="5" t="n"/>
    </row>
    <row r="4391">
      <c r="A4391" s="5" t="n"/>
      <c r="B4391" t="inlineStr">
        <is>
          <t>Hush Puppies</t>
        </is>
      </c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  <c r="M4391" s="5" t="n"/>
      <c r="N4391" s="5" t="n"/>
      <c r="O4391" s="5" t="n"/>
      <c r="P4391" s="5" t="n"/>
    </row>
    <row r="4392">
      <c r="A4392" s="5" t="n"/>
      <c r="B4392" t="inlineStr">
        <is>
          <t>Hush Puppies</t>
        </is>
      </c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  <c r="M4392" s="5" t="n"/>
      <c r="N4392" s="5" t="n"/>
      <c r="O4392" s="5" t="n"/>
      <c r="P4392" s="5" t="n"/>
    </row>
    <row r="4393">
      <c r="A4393" s="5" t="n"/>
      <c r="B4393" t="inlineStr">
        <is>
          <t>Hush Puppies</t>
        </is>
      </c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  <c r="M4393" s="5" t="n"/>
      <c r="N4393" s="5" t="n"/>
      <c r="O4393" s="5" t="n"/>
      <c r="P4393" s="5" t="n"/>
    </row>
    <row r="4394">
      <c r="A4394" s="5" t="n"/>
      <c r="B4394" t="inlineStr">
        <is>
          <t>Hush Puppies</t>
        </is>
      </c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</row>
    <row r="4395">
      <c r="A4395" s="5" t="n"/>
      <c r="B4395" t="inlineStr">
        <is>
          <t>Hush Puppies</t>
        </is>
      </c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  <c r="M4395" s="5" t="n"/>
      <c r="N4395" s="5" t="n"/>
      <c r="O4395" s="5" t="n"/>
      <c r="P4395" s="5" t="n"/>
    </row>
    <row r="4396">
      <c r="A4396" s="5" t="n"/>
      <c r="B4396" t="inlineStr">
        <is>
          <t>Hush Puppies</t>
        </is>
      </c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  <c r="M4396" s="5" t="n"/>
      <c r="N4396" s="5" t="n"/>
      <c r="O4396" s="5" t="n"/>
      <c r="P4396" s="5" t="n"/>
    </row>
    <row r="4397">
      <c r="A4397" s="5" t="n"/>
      <c r="B4397" t="inlineStr">
        <is>
          <t>Hush Puppies</t>
        </is>
      </c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  <c r="M4397" s="5" t="n"/>
      <c r="N4397" s="5" t="n"/>
      <c r="O4397" s="5" t="n"/>
      <c r="P4397" s="5" t="n"/>
    </row>
    <row r="4398">
      <c r="A4398" s="5" t="n"/>
      <c r="B4398" t="inlineStr">
        <is>
          <t>Hush Puppies</t>
        </is>
      </c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  <c r="M4398" s="5" t="n"/>
      <c r="N4398" s="5" t="n"/>
      <c r="O4398" s="5" t="n"/>
      <c r="P4398" s="5" t="n"/>
    </row>
    <row r="4399">
      <c r="A4399" s="5" t="n"/>
      <c r="B4399" t="inlineStr">
        <is>
          <t>Hush Puppies</t>
        </is>
      </c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  <c r="M4399" s="5" t="n"/>
      <c r="N4399" s="5" t="n"/>
      <c r="O4399" s="5" t="n"/>
      <c r="P4399" s="5" t="n"/>
    </row>
    <row r="4400">
      <c r="A4400" s="5" t="n"/>
      <c r="B4400" t="inlineStr">
        <is>
          <t>Hush Puppies</t>
        </is>
      </c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  <c r="M4400" s="5" t="n"/>
      <c r="N4400" s="5" t="n"/>
      <c r="O4400" s="5" t="n"/>
      <c r="P4400" s="5" t="n"/>
    </row>
    <row r="4401">
      <c r="A4401" s="5" t="n"/>
      <c r="B4401" t="inlineStr">
        <is>
          <t>Hush Puppies</t>
        </is>
      </c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  <c r="M4401" s="5" t="n"/>
      <c r="N4401" s="5" t="n"/>
      <c r="O4401" s="5" t="n"/>
      <c r="P4401" s="5" t="n"/>
    </row>
    <row r="4402">
      <c r="A4402" s="5" t="n"/>
      <c r="B4402" t="inlineStr">
        <is>
          <t>Hush Puppies</t>
        </is>
      </c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  <c r="M4402" s="5" t="n"/>
      <c r="N4402" s="5" t="n"/>
      <c r="O4402" s="5" t="n"/>
      <c r="P4402" s="5" t="n"/>
    </row>
    <row r="4403">
      <c r="A4403" s="5" t="n"/>
      <c r="B4403" t="inlineStr">
        <is>
          <t>Hush Puppies</t>
        </is>
      </c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  <c r="M4403" s="5" t="n"/>
      <c r="N4403" s="5" t="n"/>
      <c r="O4403" s="5" t="n"/>
      <c r="P4403" s="5" t="n"/>
    </row>
    <row r="4404">
      <c r="A4404" s="5" t="n"/>
      <c r="B4404" t="inlineStr">
        <is>
          <t>Hush Puppies</t>
        </is>
      </c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  <c r="M4404" s="5" t="n"/>
      <c r="N4404" s="5" t="n"/>
      <c r="O4404" s="5" t="n"/>
      <c r="P4404" s="5" t="n"/>
    </row>
    <row r="4405">
      <c r="A4405" s="5" t="n"/>
      <c r="B4405" t="inlineStr">
        <is>
          <t>Hush Puppies</t>
        </is>
      </c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  <c r="M4405" s="5" t="n"/>
      <c r="N4405" s="5" t="n"/>
      <c r="O4405" s="5" t="n"/>
      <c r="P4405" s="5" t="n"/>
    </row>
    <row r="4406">
      <c r="A4406" s="5" t="n"/>
      <c r="B4406" t="inlineStr">
        <is>
          <t>Hush Puppies</t>
        </is>
      </c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  <c r="M4406" s="5" t="n"/>
      <c r="N4406" s="5" t="n"/>
      <c r="O4406" s="5" t="n"/>
      <c r="P4406" s="5" t="n"/>
    </row>
    <row r="4407">
      <c r="A4407" s="5" t="n"/>
      <c r="B4407" t="inlineStr">
        <is>
          <t>Hush Puppies</t>
        </is>
      </c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  <c r="M4407" s="5" t="n"/>
      <c r="N4407" s="5" t="n"/>
      <c r="O4407" s="5" t="n"/>
      <c r="P4407" s="5" t="n"/>
    </row>
    <row r="4408">
      <c r="A4408" s="5" t="n"/>
      <c r="B4408" t="inlineStr">
        <is>
          <t>Hush Puppies</t>
        </is>
      </c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  <c r="M4408" s="5" t="n"/>
      <c r="N4408" s="5" t="n"/>
      <c r="O4408" s="5" t="n"/>
      <c r="P4408" s="5" t="n"/>
    </row>
    <row r="4409">
      <c r="A4409" s="5" t="n"/>
      <c r="B4409" t="inlineStr">
        <is>
          <t>Hush Puppies</t>
        </is>
      </c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  <c r="M4409" s="5" t="n"/>
      <c r="N4409" s="5" t="n"/>
      <c r="O4409" s="5" t="n"/>
      <c r="P4409" s="5" t="n"/>
    </row>
    <row r="4410">
      <c r="A4410" s="5" t="n"/>
      <c r="B4410" t="inlineStr">
        <is>
          <t>Hush Puppies</t>
        </is>
      </c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  <c r="M4410" s="5" t="n"/>
      <c r="N4410" s="5" t="n"/>
      <c r="O4410" s="5" t="n"/>
      <c r="P4410" s="5" t="n"/>
    </row>
    <row r="4411">
      <c r="A4411" s="5" t="n"/>
      <c r="B4411" t="inlineStr">
        <is>
          <t>Hush Puppies</t>
        </is>
      </c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</row>
    <row r="4412">
      <c r="A4412" s="5" t="n"/>
      <c r="B4412" t="inlineStr">
        <is>
          <t>Hush Puppies</t>
        </is>
      </c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  <c r="M4412" s="5" t="n"/>
      <c r="N4412" s="5" t="n"/>
      <c r="O4412" s="5" t="n"/>
      <c r="P4412" s="5" t="n"/>
    </row>
    <row r="4413">
      <c r="A4413" s="5" t="n"/>
      <c r="B4413" t="inlineStr">
        <is>
          <t>Hush Puppies</t>
        </is>
      </c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  <c r="M4413" s="5" t="n"/>
      <c r="N4413" s="5" t="n"/>
      <c r="O4413" s="5" t="n"/>
      <c r="P4413" s="5" t="n"/>
    </row>
    <row r="4414">
      <c r="A4414" s="5" t="n"/>
      <c r="B4414" t="inlineStr">
        <is>
          <t>Hush Puppies</t>
        </is>
      </c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</row>
    <row r="4415">
      <c r="A4415" s="5" t="n"/>
      <c r="B4415" t="inlineStr">
        <is>
          <t>Hush Puppies</t>
        </is>
      </c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  <c r="M4415" s="5" t="n"/>
      <c r="N4415" s="5" t="n"/>
      <c r="O4415" s="5" t="n"/>
      <c r="P4415" s="5" t="n"/>
    </row>
    <row r="4416">
      <c r="A4416" s="5" t="n"/>
      <c r="B4416" t="inlineStr">
        <is>
          <t>Hush Puppies</t>
        </is>
      </c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  <c r="M4416" s="5" t="n"/>
      <c r="N4416" s="5" t="n"/>
      <c r="O4416" s="5" t="n"/>
      <c r="P4416" s="5" t="n"/>
    </row>
    <row r="4417">
      <c r="A4417" s="5" t="n"/>
      <c r="B4417" t="inlineStr">
        <is>
          <t>Hush Puppies</t>
        </is>
      </c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  <c r="M4417" s="5" t="n"/>
      <c r="N4417" s="5" t="n"/>
      <c r="O4417" s="5" t="n"/>
      <c r="P4417" s="5" t="n"/>
    </row>
    <row r="4418">
      <c r="A4418" s="5" t="n"/>
      <c r="B4418" t="inlineStr">
        <is>
          <t>Hush Puppies</t>
        </is>
      </c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  <c r="M4418" s="5" t="n"/>
      <c r="N4418" s="5" t="n"/>
      <c r="O4418" s="5" t="n"/>
      <c r="P4418" s="5" t="n"/>
    </row>
    <row r="4419">
      <c r="A4419" s="5" t="n"/>
      <c r="B4419" t="inlineStr">
        <is>
          <t>Hush Puppies</t>
        </is>
      </c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  <c r="M4419" s="5" t="n"/>
      <c r="N4419" s="5" t="n"/>
      <c r="O4419" s="5" t="n"/>
      <c r="P4419" s="5" t="n"/>
    </row>
    <row r="4420">
      <c r="A4420" s="5" t="n"/>
      <c r="B4420" t="inlineStr">
        <is>
          <t>Hush Puppies</t>
        </is>
      </c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  <c r="M4420" s="5" t="n"/>
      <c r="N4420" s="5" t="n"/>
      <c r="O4420" s="5" t="n"/>
      <c r="P4420" s="5" t="n"/>
    </row>
    <row r="4421">
      <c r="A4421" s="5" t="n"/>
      <c r="B4421" t="inlineStr">
        <is>
          <t>Hush Puppies</t>
        </is>
      </c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  <c r="M4421" s="5" t="n"/>
      <c r="N4421" s="5" t="n"/>
      <c r="O4421" s="5" t="n"/>
      <c r="P4421" s="5" t="n"/>
    </row>
    <row r="4422">
      <c r="A4422" s="5" t="n"/>
      <c r="B4422" t="inlineStr">
        <is>
          <t>Hush Puppies</t>
        </is>
      </c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  <c r="M4422" s="5" t="n"/>
      <c r="N4422" s="5" t="n"/>
      <c r="O4422" s="5" t="n"/>
      <c r="P4422" s="5" t="n"/>
    </row>
    <row r="4423">
      <c r="A4423" s="5" t="n"/>
      <c r="B4423" t="inlineStr">
        <is>
          <t>Hush Puppies</t>
        </is>
      </c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  <c r="M4423" s="5" t="n"/>
      <c r="N4423" s="5" t="n"/>
      <c r="O4423" s="5" t="n"/>
      <c r="P4423" s="5" t="n"/>
    </row>
    <row r="4424">
      <c r="A4424" s="5" t="n"/>
      <c r="B4424" t="inlineStr">
        <is>
          <t>Hush Puppies</t>
        </is>
      </c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</row>
    <row r="4425">
      <c r="A4425" s="5" t="n"/>
      <c r="B4425" t="inlineStr">
        <is>
          <t>Hush Puppies</t>
        </is>
      </c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  <c r="M4425" s="5" t="n"/>
      <c r="N4425" s="5" t="n"/>
      <c r="O4425" s="5" t="n"/>
      <c r="P4425" s="5" t="n"/>
    </row>
    <row r="4426">
      <c r="A4426" s="5" t="n"/>
      <c r="B4426" t="inlineStr">
        <is>
          <t>Hush Puppies</t>
        </is>
      </c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  <c r="M4426" s="5" t="n"/>
      <c r="N4426" s="5" t="n"/>
      <c r="O4426" s="5" t="n"/>
      <c r="P4426" s="5" t="n"/>
    </row>
    <row r="4427">
      <c r="A4427" s="5" t="n"/>
      <c r="B4427" t="inlineStr">
        <is>
          <t>Hush Puppies</t>
        </is>
      </c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  <c r="M4427" s="5" t="n"/>
      <c r="N4427" s="5" t="n"/>
      <c r="O4427" s="5" t="n"/>
      <c r="P4427" s="5" t="n"/>
    </row>
    <row r="4428">
      <c r="A4428" s="5" t="n"/>
      <c r="B4428" t="inlineStr">
        <is>
          <t>Hush Puppies</t>
        </is>
      </c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  <c r="M4428" s="5" t="n"/>
      <c r="N4428" s="5" t="n"/>
      <c r="O4428" s="5" t="n"/>
      <c r="P4428" s="5" t="n"/>
    </row>
    <row r="4429">
      <c r="A4429" s="5" t="n"/>
      <c r="B4429" t="inlineStr">
        <is>
          <t>Hush Puppies</t>
        </is>
      </c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  <c r="M4429" s="5" t="n"/>
      <c r="N4429" s="5" t="n"/>
      <c r="O4429" s="5" t="n"/>
      <c r="P4429" s="5" t="n"/>
    </row>
    <row r="4430">
      <c r="A4430" s="5" t="n"/>
      <c r="B4430" t="inlineStr">
        <is>
          <t>Hush Puppies</t>
        </is>
      </c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  <c r="M4430" s="5" t="n"/>
      <c r="N4430" s="5" t="n"/>
      <c r="O4430" s="5" t="n"/>
      <c r="P4430" s="5" t="n"/>
    </row>
    <row r="4431">
      <c r="A4431" s="5" t="n"/>
      <c r="B4431" t="inlineStr">
        <is>
          <t>Hush Puppies</t>
        </is>
      </c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  <c r="M4431" s="5" t="n"/>
      <c r="N4431" s="5" t="n"/>
      <c r="O4431" s="5" t="n"/>
      <c r="P4431" s="5" t="n"/>
    </row>
    <row r="4432">
      <c r="A4432" s="5" t="n"/>
      <c r="B4432" t="inlineStr">
        <is>
          <t>Hush Puppies</t>
        </is>
      </c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  <c r="M4432" s="5" t="n"/>
      <c r="N4432" s="5" t="n"/>
      <c r="O4432" s="5" t="n"/>
      <c r="P4432" s="5" t="n"/>
    </row>
    <row r="4433">
      <c r="A4433" s="5" t="n"/>
      <c r="B4433" t="inlineStr">
        <is>
          <t>Hush Puppies</t>
        </is>
      </c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  <c r="M4433" s="5" t="n"/>
      <c r="N4433" s="5" t="n"/>
      <c r="O4433" s="5" t="n"/>
      <c r="P4433" s="5" t="n"/>
    </row>
    <row r="4434">
      <c r="A4434" s="5" t="n"/>
      <c r="B4434" t="inlineStr">
        <is>
          <t>Hush Puppies</t>
        </is>
      </c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  <c r="M4434" s="5" t="n"/>
      <c r="N4434" s="5" t="n"/>
      <c r="O4434" s="5" t="n"/>
      <c r="P4434" s="5" t="n"/>
    </row>
    <row r="4435">
      <c r="A4435" s="5" t="n"/>
      <c r="B4435" t="inlineStr">
        <is>
          <t>Hush Puppies</t>
        </is>
      </c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  <c r="M4435" s="5" t="n"/>
      <c r="N4435" s="5" t="n"/>
      <c r="O4435" s="5" t="n"/>
      <c r="P4435" s="5" t="n"/>
    </row>
    <row r="4436">
      <c r="A4436" s="5" t="n"/>
      <c r="B4436" t="inlineStr">
        <is>
          <t>Hush Puppies</t>
        </is>
      </c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</row>
    <row r="4437">
      <c r="A4437" s="5" t="n"/>
      <c r="B4437" t="inlineStr">
        <is>
          <t>Hush Puppies</t>
        </is>
      </c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  <c r="M4437" s="5" t="n"/>
      <c r="N4437" s="5" t="n"/>
      <c r="O4437" s="5" t="n"/>
      <c r="P4437" s="5" t="n"/>
    </row>
    <row r="4438">
      <c r="A4438" s="5" t="n"/>
      <c r="B4438" t="inlineStr">
        <is>
          <t>Hush Puppies</t>
        </is>
      </c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  <c r="M4438" s="5" t="n"/>
      <c r="N4438" s="5" t="n"/>
      <c r="O4438" s="5" t="n"/>
      <c r="P4438" s="5" t="n"/>
    </row>
    <row r="4439">
      <c r="A4439" s="5" t="n"/>
      <c r="B4439" t="inlineStr">
        <is>
          <t>Hush Puppies</t>
        </is>
      </c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  <c r="M4439" s="5" t="n"/>
      <c r="N4439" s="5" t="n"/>
      <c r="O4439" s="5" t="n"/>
      <c r="P4439" s="5" t="n"/>
    </row>
    <row r="4440">
      <c r="A4440" s="5" t="n"/>
      <c r="B4440" t="inlineStr">
        <is>
          <t>Hush Puppies</t>
        </is>
      </c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  <c r="M4440" s="5" t="n"/>
      <c r="N4440" s="5" t="n"/>
      <c r="O4440" s="5" t="n"/>
      <c r="P4440" s="5" t="n"/>
    </row>
    <row r="4441">
      <c r="A4441" s="5" t="n"/>
      <c r="B4441" t="inlineStr">
        <is>
          <t>Hush Puppies</t>
        </is>
      </c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  <c r="M4441" s="5" t="n"/>
      <c r="N4441" s="5" t="n"/>
      <c r="O4441" s="5" t="n"/>
      <c r="P4441" s="5" t="n"/>
    </row>
    <row r="4442">
      <c r="A4442" s="5" t="n"/>
      <c r="B4442" t="inlineStr">
        <is>
          <t>Hush Puppies</t>
        </is>
      </c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  <c r="M4442" s="5" t="n"/>
      <c r="N4442" s="5" t="n"/>
      <c r="O4442" s="5" t="n"/>
      <c r="P4442" s="5" t="n"/>
    </row>
    <row r="4443">
      <c r="A4443" s="5" t="n"/>
      <c r="B4443" t="inlineStr">
        <is>
          <t>Hush Puppies</t>
        </is>
      </c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  <c r="M4443" s="5" t="n"/>
      <c r="N4443" s="5" t="n"/>
      <c r="O4443" s="5" t="n"/>
      <c r="P4443" s="5" t="n"/>
    </row>
    <row r="4444">
      <c r="A4444" s="5" t="n"/>
      <c r="B4444" t="inlineStr">
        <is>
          <t>Hush Puppies</t>
        </is>
      </c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  <c r="M4444" s="5" t="n"/>
      <c r="N4444" s="5" t="n"/>
      <c r="O4444" s="5" t="n"/>
      <c r="P4444" s="5" t="n"/>
    </row>
    <row r="4445">
      <c r="A4445" s="5" t="n"/>
      <c r="B4445" t="inlineStr">
        <is>
          <t>Hush Puppies</t>
        </is>
      </c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  <c r="M4445" s="5" t="n"/>
      <c r="N4445" s="5" t="n"/>
      <c r="O4445" s="5" t="n"/>
      <c r="P4445" s="5" t="n"/>
    </row>
    <row r="4446">
      <c r="A4446" s="5" t="n"/>
      <c r="B4446" t="inlineStr">
        <is>
          <t>Hush Puppies</t>
        </is>
      </c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  <c r="M4446" s="5" t="n"/>
      <c r="N4446" s="5" t="n"/>
      <c r="O4446" s="5" t="n"/>
      <c r="P4446" s="5" t="n"/>
    </row>
    <row r="4447">
      <c r="A4447" s="5" t="n"/>
      <c r="B4447" t="inlineStr">
        <is>
          <t>Hush Puppies</t>
        </is>
      </c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  <c r="M4447" s="5" t="n"/>
      <c r="N4447" s="5" t="n"/>
      <c r="O4447" s="5" t="n"/>
      <c r="P4447" s="5" t="n"/>
    </row>
    <row r="4448">
      <c r="A4448" s="5" t="n"/>
      <c r="B4448" t="inlineStr">
        <is>
          <t>Hush Puppies</t>
        </is>
      </c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  <c r="M4448" s="5" t="n"/>
      <c r="N4448" s="5" t="n"/>
      <c r="O4448" s="5" t="n"/>
      <c r="P4448" s="5" t="n"/>
    </row>
    <row r="4449">
      <c r="A4449" s="5" t="n"/>
      <c r="B4449" t="inlineStr">
        <is>
          <t>Hush Puppies</t>
        </is>
      </c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  <c r="M4449" s="5" t="n"/>
      <c r="N4449" s="5" t="n"/>
      <c r="O4449" s="5" t="n"/>
      <c r="P4449" s="5" t="n"/>
    </row>
    <row r="4450">
      <c r="A4450" s="5" t="n"/>
      <c r="B4450" t="inlineStr">
        <is>
          <t>Hush Puppies</t>
        </is>
      </c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  <c r="M4450" s="5" t="n"/>
      <c r="N4450" s="5" t="n"/>
      <c r="O4450" s="5" t="n"/>
      <c r="P4450" s="5" t="n"/>
    </row>
    <row r="4451">
      <c r="A4451" s="5" t="n"/>
      <c r="B4451" t="inlineStr">
        <is>
          <t>Hush Puppies</t>
        </is>
      </c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  <c r="M4451" s="5" t="n"/>
      <c r="N4451" s="5" t="n"/>
      <c r="O4451" s="5" t="n"/>
      <c r="P4451" s="5" t="n"/>
    </row>
    <row r="4452">
      <c r="A4452" s="5" t="n"/>
      <c r="B4452" t="inlineStr">
        <is>
          <t>Hush Puppies</t>
        </is>
      </c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  <c r="M4452" s="5" t="n"/>
      <c r="N4452" s="5" t="n"/>
      <c r="O4452" s="5" t="n"/>
      <c r="P4452" s="5" t="n"/>
    </row>
    <row r="4453">
      <c r="A4453" s="5" t="n"/>
      <c r="B4453" t="inlineStr">
        <is>
          <t>Hush Puppies</t>
        </is>
      </c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  <c r="M4453" s="5" t="n"/>
      <c r="N4453" s="5" t="n"/>
      <c r="O4453" s="5" t="n"/>
      <c r="P4453" s="5" t="n"/>
    </row>
    <row r="4454">
      <c r="A4454" s="5" t="n"/>
      <c r="B4454" t="inlineStr">
        <is>
          <t>Hush Puppies</t>
        </is>
      </c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  <c r="M4454" s="5" t="n"/>
      <c r="N4454" s="5" t="n"/>
      <c r="O4454" s="5" t="n"/>
      <c r="P4454" s="5" t="n"/>
    </row>
    <row r="4455">
      <c r="A4455" s="5" t="n"/>
      <c r="B4455" t="inlineStr">
        <is>
          <t>Hush Puppies</t>
        </is>
      </c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</row>
    <row r="4456">
      <c r="A4456" s="5" t="n"/>
      <c r="B4456" t="inlineStr">
        <is>
          <t>Hush Puppies</t>
        </is>
      </c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  <c r="M4456" s="5" t="n"/>
      <c r="N4456" s="5" t="n"/>
      <c r="O4456" s="5" t="n"/>
      <c r="P4456" s="5" t="n"/>
    </row>
    <row r="4457">
      <c r="A4457" s="5" t="n"/>
      <c r="B4457" t="inlineStr">
        <is>
          <t>Hush Puppies</t>
        </is>
      </c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  <c r="M4457" s="5" t="n"/>
      <c r="N4457" s="5" t="n"/>
      <c r="O4457" s="5" t="n"/>
      <c r="P4457" s="5" t="n"/>
    </row>
    <row r="4458">
      <c r="A4458" s="5" t="n"/>
      <c r="B4458" t="inlineStr">
        <is>
          <t>Hush Puppies</t>
        </is>
      </c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  <c r="M4458" s="5" t="n"/>
      <c r="N4458" s="5" t="n"/>
      <c r="O4458" s="5" t="n"/>
      <c r="P4458" s="5" t="n"/>
    </row>
    <row r="4459">
      <c r="A4459" s="5" t="n"/>
      <c r="B4459" t="inlineStr">
        <is>
          <t>Hush Puppies</t>
        </is>
      </c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  <c r="M4459" s="5" t="n"/>
      <c r="N4459" s="5" t="n"/>
      <c r="O4459" s="5" t="n"/>
      <c r="P4459" s="5" t="n"/>
    </row>
    <row r="4460">
      <c r="A4460" s="5" t="n"/>
      <c r="B4460" t="inlineStr">
        <is>
          <t>Hush Puppies</t>
        </is>
      </c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  <c r="M4460" s="5" t="n"/>
      <c r="N4460" s="5" t="n"/>
      <c r="O4460" s="5" t="n"/>
      <c r="P4460" s="5" t="n"/>
    </row>
    <row r="4461">
      <c r="A4461" s="5" t="n"/>
      <c r="B4461" t="inlineStr">
        <is>
          <t>Hush Puppies</t>
        </is>
      </c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  <c r="M4461" s="5" t="n"/>
      <c r="N4461" s="5" t="n"/>
      <c r="O4461" s="5" t="n"/>
      <c r="P4461" s="5" t="n"/>
    </row>
    <row r="4462">
      <c r="A4462" s="5" t="n"/>
      <c r="B4462" t="inlineStr">
        <is>
          <t>Hush Puppies</t>
        </is>
      </c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  <c r="M4462" s="5" t="n"/>
      <c r="N4462" s="5" t="n"/>
      <c r="O4462" s="5" t="n"/>
      <c r="P4462" s="5" t="n"/>
    </row>
    <row r="4463">
      <c r="A4463" s="5" t="n"/>
      <c r="B4463" t="inlineStr">
        <is>
          <t>Hush Puppies</t>
        </is>
      </c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  <c r="M4463" s="5" t="n"/>
      <c r="N4463" s="5" t="n"/>
      <c r="O4463" s="5" t="n"/>
      <c r="P4463" s="5" t="n"/>
    </row>
    <row r="4464">
      <c r="A4464" s="5" t="n"/>
      <c r="B4464" t="inlineStr">
        <is>
          <t>Hush Puppies</t>
        </is>
      </c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  <c r="M4464" s="5" t="n"/>
      <c r="N4464" s="5" t="n"/>
      <c r="O4464" s="5" t="n"/>
      <c r="P4464" s="5" t="n"/>
    </row>
    <row r="4465">
      <c r="A4465" s="5" t="n"/>
      <c r="B4465" t="inlineStr">
        <is>
          <t>Hush Puppies</t>
        </is>
      </c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  <c r="M4465" s="5" t="n"/>
      <c r="N4465" s="5" t="n"/>
      <c r="O4465" s="5" t="n"/>
      <c r="P4465" s="5" t="n"/>
    </row>
    <row r="4466">
      <c r="A4466" s="5" t="n"/>
      <c r="B4466" t="inlineStr">
        <is>
          <t>Hush Puppies</t>
        </is>
      </c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  <c r="M4466" s="5" t="n"/>
      <c r="N4466" s="5" t="n"/>
      <c r="O4466" s="5" t="n"/>
      <c r="P4466" s="5" t="n"/>
    </row>
    <row r="4467">
      <c r="A4467" s="5" t="n"/>
      <c r="B4467" t="inlineStr">
        <is>
          <t>Hush Puppies</t>
        </is>
      </c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  <c r="M4467" s="5" t="n"/>
      <c r="N4467" s="5" t="n"/>
      <c r="O4467" s="5" t="n"/>
      <c r="P4467" s="5" t="n"/>
    </row>
    <row r="4468">
      <c r="A4468" s="5" t="n"/>
      <c r="B4468" t="inlineStr">
        <is>
          <t>Hush Puppies</t>
        </is>
      </c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  <c r="M4468" s="5" t="n"/>
      <c r="N4468" s="5" t="n"/>
      <c r="O4468" s="5" t="n"/>
      <c r="P4468" s="5" t="n"/>
    </row>
    <row r="4469">
      <c r="A4469" s="5" t="n"/>
      <c r="B4469" t="inlineStr">
        <is>
          <t>Hush Puppies</t>
        </is>
      </c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  <c r="M4469" s="5" t="n"/>
      <c r="N4469" s="5" t="n"/>
      <c r="O4469" s="5" t="n"/>
      <c r="P4469" s="5" t="n"/>
    </row>
    <row r="4470">
      <c r="A4470" s="5" t="n"/>
      <c r="B4470" t="inlineStr">
        <is>
          <t>Hush Puppies</t>
        </is>
      </c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</row>
    <row r="4471">
      <c r="A4471" s="5" t="n"/>
      <c r="B4471" t="inlineStr">
        <is>
          <t>Hush Puppies</t>
        </is>
      </c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  <c r="M4471" s="5" t="n"/>
      <c r="N4471" s="5" t="n"/>
      <c r="O4471" s="5" t="n"/>
      <c r="P4471" s="5" t="n"/>
    </row>
    <row r="4472">
      <c r="A4472" s="5" t="n"/>
      <c r="B4472" t="inlineStr">
        <is>
          <t>Hush Puppies</t>
        </is>
      </c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  <c r="M4472" s="5" t="n"/>
      <c r="N4472" s="5" t="n"/>
      <c r="O4472" s="5" t="n"/>
      <c r="P4472" s="5" t="n"/>
    </row>
    <row r="4473">
      <c r="A4473" s="5" t="n"/>
      <c r="B4473" t="inlineStr">
        <is>
          <t>Hush Puppies</t>
        </is>
      </c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  <c r="M4473" s="5" t="n"/>
      <c r="N4473" s="5" t="n"/>
      <c r="O4473" s="5" t="n"/>
      <c r="P4473" s="5" t="n"/>
    </row>
    <row r="4474">
      <c r="A4474" s="5" t="n"/>
      <c r="B4474" t="inlineStr">
        <is>
          <t>Hush Puppies</t>
        </is>
      </c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  <c r="M4474" s="5" t="n"/>
      <c r="N4474" s="5" t="n"/>
      <c r="O4474" s="5" t="n"/>
      <c r="P4474" s="5" t="n"/>
    </row>
    <row r="4475">
      <c r="A4475" s="5" t="n"/>
      <c r="B4475" t="inlineStr">
        <is>
          <t>Hush Puppies</t>
        </is>
      </c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  <c r="M4475" s="5" t="n"/>
      <c r="N4475" s="5" t="n"/>
      <c r="O4475" s="5" t="n"/>
      <c r="P4475" s="5" t="n"/>
    </row>
    <row r="4476">
      <c r="A4476" s="5" t="n"/>
      <c r="B4476" t="inlineStr">
        <is>
          <t>Hush Puppies</t>
        </is>
      </c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  <c r="M4476" s="5" t="n"/>
      <c r="N4476" s="5" t="n"/>
      <c r="O4476" s="5" t="n"/>
      <c r="P4476" s="5" t="n"/>
    </row>
    <row r="4477">
      <c r="A4477" s="5" t="n"/>
      <c r="B4477" t="inlineStr">
        <is>
          <t>Hush Puppies</t>
        </is>
      </c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  <c r="M4477" s="5" t="n"/>
      <c r="N4477" s="5" t="n"/>
      <c r="O4477" s="5" t="n"/>
      <c r="P4477" s="5" t="n"/>
    </row>
    <row r="4478">
      <c r="A4478" s="5" t="n"/>
      <c r="B4478" t="inlineStr">
        <is>
          <t>Hush Puppies</t>
        </is>
      </c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  <c r="M4478" s="5" t="n"/>
      <c r="N4478" s="5" t="n"/>
      <c r="O4478" s="5" t="n"/>
      <c r="P4478" s="5" t="n"/>
    </row>
    <row r="4479">
      <c r="A4479" s="5" t="n"/>
      <c r="B4479" t="inlineStr">
        <is>
          <t>Hush Puppies</t>
        </is>
      </c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  <c r="M4479" s="5" t="n"/>
      <c r="N4479" s="5" t="n"/>
      <c r="O4479" s="5" t="n"/>
      <c r="P4479" s="5" t="n"/>
    </row>
    <row r="4480">
      <c r="A4480" s="5" t="n"/>
      <c r="B4480" t="inlineStr">
        <is>
          <t>Hush Puppies</t>
        </is>
      </c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  <c r="M4480" s="5" t="n"/>
      <c r="N4480" s="5" t="n"/>
      <c r="O4480" s="5" t="n"/>
      <c r="P4480" s="5" t="n"/>
    </row>
    <row r="4481">
      <c r="A4481" s="5" t="n"/>
      <c r="B4481" t="inlineStr">
        <is>
          <t>Hush Puppies</t>
        </is>
      </c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</row>
    <row r="4482">
      <c r="A4482" s="5" t="n"/>
      <c r="B4482" t="inlineStr">
        <is>
          <t>Hush Puppies</t>
        </is>
      </c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  <c r="M4482" s="5" t="n"/>
      <c r="N4482" s="5" t="n"/>
      <c r="O4482" s="5" t="n"/>
      <c r="P4482" s="5" t="n"/>
    </row>
    <row r="4483">
      <c r="A4483" s="5" t="n"/>
      <c r="B4483" t="inlineStr">
        <is>
          <t>Hush Puppies</t>
        </is>
      </c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  <c r="M4483" s="5" t="n"/>
      <c r="N4483" s="5" t="n"/>
      <c r="O4483" s="5" t="n"/>
      <c r="P4483" s="5" t="n"/>
    </row>
    <row r="4484">
      <c r="A4484" s="5" t="n"/>
      <c r="B4484" t="inlineStr">
        <is>
          <t>Hush Puppies</t>
        </is>
      </c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  <c r="M4484" s="5" t="n"/>
      <c r="N4484" s="5" t="n"/>
      <c r="O4484" s="5" t="n"/>
      <c r="P4484" s="5" t="n"/>
    </row>
    <row r="4485">
      <c r="A4485" s="5" t="n"/>
      <c r="B4485" t="inlineStr">
        <is>
          <t>Hush Puppies</t>
        </is>
      </c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  <c r="M4485" s="5" t="n"/>
      <c r="N4485" s="5" t="n"/>
      <c r="O4485" s="5" t="n"/>
      <c r="P4485" s="5" t="n"/>
    </row>
    <row r="4486">
      <c r="A4486" s="5" t="n"/>
      <c r="B4486" t="inlineStr">
        <is>
          <t>Hush Puppies</t>
        </is>
      </c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  <c r="M4486" s="5" t="n"/>
      <c r="N4486" s="5" t="n"/>
      <c r="O4486" s="5" t="n"/>
      <c r="P4486" s="5" t="n"/>
    </row>
    <row r="4487">
      <c r="A4487" s="5" t="n"/>
      <c r="B4487" t="inlineStr">
        <is>
          <t>Hush Puppies</t>
        </is>
      </c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  <c r="M4487" s="5" t="n"/>
      <c r="N4487" s="5" t="n"/>
      <c r="O4487" s="5" t="n"/>
      <c r="P4487" s="5" t="n"/>
    </row>
    <row r="4488">
      <c r="A4488" s="5" t="n"/>
      <c r="B4488" t="inlineStr">
        <is>
          <t>Hush Puppies</t>
        </is>
      </c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  <c r="M4488" s="5" t="n"/>
      <c r="N4488" s="5" t="n"/>
      <c r="O4488" s="5" t="n"/>
      <c r="P4488" s="5" t="n"/>
    </row>
    <row r="4489">
      <c r="A4489" s="5" t="n"/>
      <c r="B4489" t="inlineStr">
        <is>
          <t>Hush Puppies</t>
        </is>
      </c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  <c r="M4489" s="5" t="n"/>
      <c r="N4489" s="5" t="n"/>
      <c r="O4489" s="5" t="n"/>
      <c r="P4489" s="5" t="n"/>
    </row>
    <row r="4490">
      <c r="A4490" s="5" t="n"/>
      <c r="B4490" t="inlineStr">
        <is>
          <t>Hush Puppies</t>
        </is>
      </c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  <c r="M4490" s="5" t="n"/>
      <c r="N4490" s="5" t="n"/>
      <c r="O4490" s="5" t="n"/>
      <c r="P4490" s="5" t="n"/>
    </row>
    <row r="4491">
      <c r="A4491" s="5" t="n"/>
      <c r="B4491" t="inlineStr">
        <is>
          <t>Hush Puppies</t>
        </is>
      </c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  <c r="M4491" s="5" t="n"/>
      <c r="N4491" s="5" t="n"/>
      <c r="O4491" s="5" t="n"/>
      <c r="P4491" s="5" t="n"/>
    </row>
    <row r="4492">
      <c r="A4492" s="5" t="n"/>
      <c r="B4492" t="inlineStr">
        <is>
          <t>Hush Puppies</t>
        </is>
      </c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  <c r="M4492" s="5" t="n"/>
      <c r="N4492" s="5" t="n"/>
      <c r="O4492" s="5" t="n"/>
      <c r="P4492" s="5" t="n"/>
    </row>
    <row r="4493">
      <c r="A4493" s="5" t="n"/>
      <c r="B4493" t="inlineStr">
        <is>
          <t>Hush Puppies</t>
        </is>
      </c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  <c r="M4493" s="5" t="n"/>
      <c r="N4493" s="5" t="n"/>
      <c r="O4493" s="5" t="n"/>
      <c r="P4493" s="5" t="n"/>
    </row>
    <row r="4494">
      <c r="A4494" s="5" t="n"/>
      <c r="B4494" t="inlineStr">
        <is>
          <t>Hush Puppies</t>
        </is>
      </c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  <c r="M4494" s="5" t="n"/>
      <c r="N4494" s="5" t="n"/>
      <c r="O4494" s="5" t="n"/>
      <c r="P4494" s="5" t="n"/>
    </row>
    <row r="4495">
      <c r="A4495" s="5" t="n"/>
      <c r="B4495" t="inlineStr">
        <is>
          <t>Hush Puppies</t>
        </is>
      </c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</row>
    <row r="4496">
      <c r="A4496" s="5" t="n"/>
      <c r="B4496" t="inlineStr">
        <is>
          <t>Hush Puppies</t>
        </is>
      </c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  <c r="M4496" s="5" t="n"/>
      <c r="N4496" s="5" t="n"/>
      <c r="O4496" s="5" t="n"/>
      <c r="P4496" s="5" t="n"/>
    </row>
    <row r="4497">
      <c r="A4497" s="5" t="n"/>
      <c r="B4497" t="inlineStr">
        <is>
          <t>Hush Puppies</t>
        </is>
      </c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  <c r="M4497" s="5" t="n"/>
      <c r="N4497" s="5" t="n"/>
      <c r="O4497" s="5" t="n"/>
      <c r="P4497" s="5" t="n"/>
    </row>
    <row r="4498">
      <c r="A4498" s="5" t="n"/>
      <c r="B4498" t="inlineStr">
        <is>
          <t>Hush Puppies</t>
        </is>
      </c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  <c r="M4498" s="5" t="n"/>
      <c r="N4498" s="5" t="n"/>
      <c r="O4498" s="5" t="n"/>
      <c r="P4498" s="5" t="n"/>
    </row>
    <row r="4499">
      <c r="A4499" s="5" t="n"/>
      <c r="B4499" t="inlineStr">
        <is>
          <t>Hush Puppies</t>
        </is>
      </c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  <c r="M4499" s="5" t="n"/>
      <c r="N4499" s="5" t="n"/>
      <c r="O4499" s="5" t="n"/>
      <c r="P4499" s="5" t="n"/>
    </row>
    <row r="4500">
      <c r="A4500" s="5" t="n"/>
      <c r="B4500" t="inlineStr">
        <is>
          <t>Hush Puppies</t>
        </is>
      </c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  <c r="M4500" s="5" t="n"/>
      <c r="N4500" s="5" t="n"/>
      <c r="O4500" s="5" t="n"/>
      <c r="P4500" s="5" t="n"/>
    </row>
    <row r="4501">
      <c r="A4501" s="5" t="n"/>
      <c r="B4501" t="inlineStr">
        <is>
          <t>Hush Puppies</t>
        </is>
      </c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  <c r="M4501" s="5" t="n"/>
      <c r="N4501" s="5" t="n"/>
      <c r="O4501" s="5" t="n"/>
      <c r="P4501" s="5" t="n"/>
    </row>
    <row r="4502">
      <c r="A4502" s="5" t="n"/>
      <c r="B4502" t="inlineStr">
        <is>
          <t>Hush Puppies</t>
        </is>
      </c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</row>
    <row r="4503">
      <c r="A4503" s="5" t="n"/>
      <c r="B4503" t="inlineStr">
        <is>
          <t>Hush Puppies</t>
        </is>
      </c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  <c r="M4503" s="5" t="n"/>
      <c r="N4503" s="5" t="n"/>
      <c r="O4503" s="5" t="n"/>
      <c r="P4503" s="5" t="n"/>
    </row>
    <row r="4504">
      <c r="A4504" s="5" t="n"/>
      <c r="B4504" t="inlineStr">
        <is>
          <t>Hush Puppies</t>
        </is>
      </c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</row>
    <row r="4505">
      <c r="A4505" s="5" t="n"/>
      <c r="B4505" t="inlineStr">
        <is>
          <t>Hush Puppies</t>
        </is>
      </c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  <c r="M4505" s="5" t="n"/>
      <c r="N4505" s="5" t="n"/>
      <c r="O4505" s="5" t="n"/>
      <c r="P4505" s="5" t="n"/>
    </row>
    <row r="4506">
      <c r="A4506" s="5" t="n"/>
      <c r="B4506" t="inlineStr">
        <is>
          <t>Hush Puppies</t>
        </is>
      </c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  <c r="M4506" s="5" t="n"/>
      <c r="N4506" s="5" t="n"/>
      <c r="O4506" s="5" t="n"/>
      <c r="P4506" s="5" t="n"/>
    </row>
    <row r="4507">
      <c r="A4507" s="5" t="n"/>
      <c r="B4507" t="inlineStr">
        <is>
          <t>Hush Puppies</t>
        </is>
      </c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  <c r="M4507" s="5" t="n"/>
      <c r="N4507" s="5" t="n"/>
      <c r="O4507" s="5" t="n"/>
      <c r="P4507" s="5" t="n"/>
    </row>
    <row r="4508">
      <c r="A4508" s="5" t="n"/>
      <c r="B4508" t="inlineStr">
        <is>
          <t>Hush Puppies</t>
        </is>
      </c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  <c r="M4508" s="5" t="n"/>
      <c r="N4508" s="5" t="n"/>
      <c r="O4508" s="5" t="n"/>
      <c r="P4508" s="5" t="n"/>
    </row>
    <row r="4509">
      <c r="A4509" s="5" t="n"/>
      <c r="B4509" t="inlineStr">
        <is>
          <t>Hush Puppies</t>
        </is>
      </c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  <c r="M4509" s="5" t="n"/>
      <c r="N4509" s="5" t="n"/>
      <c r="O4509" s="5" t="n"/>
      <c r="P4509" s="5" t="n"/>
    </row>
    <row r="4510">
      <c r="A4510" s="5" t="n"/>
      <c r="B4510" t="inlineStr">
        <is>
          <t>Hush Puppies</t>
        </is>
      </c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  <c r="M4510" s="5" t="n"/>
      <c r="N4510" s="5" t="n"/>
      <c r="O4510" s="5" t="n"/>
      <c r="P4510" s="5" t="n"/>
    </row>
    <row r="4511">
      <c r="A4511" s="5" t="n"/>
      <c r="B4511" t="inlineStr">
        <is>
          <t>Hush Puppies</t>
        </is>
      </c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  <c r="M4511" s="5" t="n"/>
      <c r="N4511" s="5" t="n"/>
      <c r="O4511" s="5" t="n"/>
      <c r="P4511" s="5" t="n"/>
    </row>
    <row r="4512">
      <c r="A4512" s="5" t="n"/>
      <c r="B4512" t="inlineStr">
        <is>
          <t>Hush Puppies</t>
        </is>
      </c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  <c r="M4512" s="5" t="n"/>
      <c r="N4512" s="5" t="n"/>
      <c r="O4512" s="5" t="n"/>
      <c r="P4512" s="5" t="n"/>
    </row>
    <row r="4513">
      <c r="A4513" s="5" t="n"/>
      <c r="B4513" t="inlineStr">
        <is>
          <t>Hush Puppies</t>
        </is>
      </c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  <c r="M4513" s="5" t="n"/>
      <c r="N4513" s="5" t="n"/>
      <c r="O4513" s="5" t="n"/>
      <c r="P4513" s="5" t="n"/>
    </row>
    <row r="4514">
      <c r="A4514" s="5" t="n"/>
      <c r="B4514" t="inlineStr">
        <is>
          <t>Hush Puppies</t>
        </is>
      </c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  <c r="M4514" s="5" t="n"/>
      <c r="N4514" s="5" t="n"/>
      <c r="O4514" s="5" t="n"/>
      <c r="P4514" s="5" t="n"/>
    </row>
    <row r="4515">
      <c r="A4515" s="5" t="n"/>
      <c r="B4515" t="inlineStr">
        <is>
          <t>Hush Puppies</t>
        </is>
      </c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  <c r="M4515" s="5" t="n"/>
      <c r="N4515" s="5" t="n"/>
      <c r="O4515" s="5" t="n"/>
      <c r="P4515" s="5" t="n"/>
    </row>
    <row r="4516">
      <c r="A4516" s="5" t="n"/>
      <c r="B4516" t="inlineStr">
        <is>
          <t>Hush Puppies</t>
        </is>
      </c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  <c r="M4516" s="5" t="n"/>
      <c r="N4516" s="5" t="n"/>
      <c r="O4516" s="5" t="n"/>
      <c r="P4516" s="5" t="n"/>
    </row>
    <row r="4517">
      <c r="A4517" s="5" t="n"/>
      <c r="B4517" t="inlineStr">
        <is>
          <t>Hush Puppies</t>
        </is>
      </c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</row>
    <row r="4518">
      <c r="A4518" s="5" t="n"/>
      <c r="B4518" t="inlineStr">
        <is>
          <t>Hush Puppies</t>
        </is>
      </c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  <c r="M4518" s="5" t="n"/>
      <c r="N4518" s="5" t="n"/>
      <c r="O4518" s="5" t="n"/>
      <c r="P4518" s="5" t="n"/>
    </row>
    <row r="4519">
      <c r="A4519" s="5" t="n"/>
      <c r="B4519" t="inlineStr">
        <is>
          <t>Hush Puppies</t>
        </is>
      </c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  <c r="M4519" s="5" t="n"/>
      <c r="N4519" s="5" t="n"/>
      <c r="O4519" s="5" t="n"/>
      <c r="P4519" s="5" t="n"/>
    </row>
    <row r="4520">
      <c r="A4520" s="5" t="n"/>
      <c r="B4520" t="inlineStr">
        <is>
          <t>Hush Puppies</t>
        </is>
      </c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  <c r="M4520" s="5" t="n"/>
      <c r="N4520" s="5" t="n"/>
      <c r="O4520" s="5" t="n"/>
      <c r="P4520" s="5" t="n"/>
    </row>
    <row r="4521">
      <c r="A4521" s="5" t="n"/>
      <c r="B4521" t="inlineStr">
        <is>
          <t>Hush Puppies</t>
        </is>
      </c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</row>
    <row r="4522">
      <c r="A4522" s="5" t="n"/>
      <c r="B4522" t="inlineStr">
        <is>
          <t>Hush Puppies</t>
        </is>
      </c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  <c r="M4522" s="5" t="n"/>
      <c r="N4522" s="5" t="n"/>
      <c r="O4522" s="5" t="n"/>
      <c r="P4522" s="5" t="n"/>
    </row>
    <row r="4523">
      <c r="A4523" s="5" t="n"/>
      <c r="B4523" t="inlineStr">
        <is>
          <t>Hush Puppies</t>
        </is>
      </c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  <c r="M4523" s="5" t="n"/>
      <c r="N4523" s="5" t="n"/>
      <c r="O4523" s="5" t="n"/>
      <c r="P4523" s="5" t="n"/>
    </row>
    <row r="4524">
      <c r="A4524" s="5" t="n"/>
      <c r="B4524" t="inlineStr">
        <is>
          <t>Hush Puppies</t>
        </is>
      </c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  <c r="M4524" s="5" t="n"/>
      <c r="N4524" s="5" t="n"/>
      <c r="O4524" s="5" t="n"/>
      <c r="P4524" s="5" t="n"/>
    </row>
    <row r="4525">
      <c r="A4525" s="5" t="n"/>
      <c r="B4525" t="inlineStr">
        <is>
          <t>Hush Puppies</t>
        </is>
      </c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  <c r="M4525" s="5" t="n"/>
      <c r="N4525" s="5" t="n"/>
      <c r="O4525" s="5" t="n"/>
      <c r="P4525" s="5" t="n"/>
    </row>
    <row r="4526">
      <c r="A4526" s="5" t="n"/>
      <c r="B4526" t="inlineStr">
        <is>
          <t>Hush Puppies</t>
        </is>
      </c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  <c r="M4526" s="5" t="n"/>
      <c r="N4526" s="5" t="n"/>
      <c r="O4526" s="5" t="n"/>
      <c r="P4526" s="5" t="n"/>
    </row>
    <row r="4527">
      <c r="A4527" s="5" t="n"/>
      <c r="B4527" t="inlineStr">
        <is>
          <t>Hush Puppies</t>
        </is>
      </c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  <c r="M4527" s="5" t="n"/>
      <c r="N4527" s="5" t="n"/>
      <c r="O4527" s="5" t="n"/>
      <c r="P4527" s="5" t="n"/>
    </row>
    <row r="4528">
      <c r="A4528" s="5" t="n"/>
      <c r="B4528" t="inlineStr">
        <is>
          <t>Hush Puppies</t>
        </is>
      </c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  <c r="M4528" s="5" t="n"/>
      <c r="N4528" s="5" t="n"/>
      <c r="O4528" s="5" t="n"/>
      <c r="P4528" s="5" t="n"/>
    </row>
    <row r="4529">
      <c r="A4529" s="5" t="n"/>
      <c r="B4529" t="inlineStr">
        <is>
          <t>Hush Puppies</t>
        </is>
      </c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</row>
    <row r="4530">
      <c r="A4530" s="5" t="n"/>
      <c r="B4530" t="inlineStr">
        <is>
          <t>Hush Puppies</t>
        </is>
      </c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  <c r="M4530" s="5" t="n"/>
      <c r="N4530" s="5" t="n"/>
      <c r="O4530" s="5" t="n"/>
      <c r="P4530" s="5" t="n"/>
    </row>
    <row r="4531">
      <c r="A4531" s="5" t="n"/>
      <c r="B4531" t="inlineStr">
        <is>
          <t>Hush Puppies</t>
        </is>
      </c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  <c r="M4531" s="5" t="n"/>
      <c r="N4531" s="5" t="n"/>
      <c r="O4531" s="5" t="n"/>
      <c r="P4531" s="5" t="n"/>
    </row>
    <row r="4532">
      <c r="A4532" s="5" t="n"/>
      <c r="B4532" t="inlineStr">
        <is>
          <t>Hush Puppies</t>
        </is>
      </c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  <c r="M4532" s="5" t="n"/>
      <c r="N4532" s="5" t="n"/>
      <c r="O4532" s="5" t="n"/>
      <c r="P4532" s="5" t="n"/>
    </row>
    <row r="4533">
      <c r="A4533" s="5" t="n"/>
      <c r="B4533" t="inlineStr">
        <is>
          <t>Hush Puppies</t>
        </is>
      </c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  <c r="M4533" s="5" t="n"/>
      <c r="N4533" s="5" t="n"/>
      <c r="O4533" s="5" t="n"/>
      <c r="P4533" s="5" t="n"/>
    </row>
    <row r="4534">
      <c r="A4534" s="5" t="n"/>
      <c r="B4534" t="inlineStr">
        <is>
          <t>Hush Puppies</t>
        </is>
      </c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  <c r="M4534" s="5" t="n"/>
      <c r="N4534" s="5" t="n"/>
      <c r="O4534" s="5" t="n"/>
      <c r="P4534" s="5" t="n"/>
    </row>
    <row r="4535">
      <c r="A4535" s="5" t="n"/>
      <c r="B4535" t="inlineStr">
        <is>
          <t>Hush Puppies</t>
        </is>
      </c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  <c r="M4535" s="5" t="n"/>
      <c r="N4535" s="5" t="n"/>
      <c r="O4535" s="5" t="n"/>
      <c r="P4535" s="5" t="n"/>
    </row>
    <row r="4536">
      <c r="A4536" s="5" t="n"/>
      <c r="B4536" t="inlineStr">
        <is>
          <t>Hush Puppies</t>
        </is>
      </c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  <c r="M4536" s="5" t="n"/>
      <c r="N4536" s="5" t="n"/>
      <c r="O4536" s="5" t="n"/>
      <c r="P4536" s="5" t="n"/>
    </row>
    <row r="4537">
      <c r="A4537" s="5" t="n"/>
      <c r="B4537" t="inlineStr">
        <is>
          <t>Hush Puppies</t>
        </is>
      </c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</row>
    <row r="4538">
      <c r="A4538" s="5" t="n"/>
      <c r="B4538" t="inlineStr">
        <is>
          <t>Hush Puppies</t>
        </is>
      </c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</row>
    <row r="4539">
      <c r="A4539" s="5" t="n"/>
      <c r="B4539" t="inlineStr">
        <is>
          <t>Hush Puppies</t>
        </is>
      </c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  <c r="M4539" s="5" t="n"/>
      <c r="N4539" s="5" t="n"/>
      <c r="O4539" s="5" t="n"/>
      <c r="P4539" s="5" t="n"/>
    </row>
    <row r="4540">
      <c r="A4540" s="5" t="n"/>
      <c r="B4540" t="inlineStr">
        <is>
          <t>Hush Puppies</t>
        </is>
      </c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  <c r="M4540" s="5" t="n"/>
      <c r="N4540" s="5" t="n"/>
      <c r="O4540" s="5" t="n"/>
      <c r="P4540" s="5" t="n"/>
    </row>
    <row r="4541">
      <c r="A4541" s="5" t="n"/>
      <c r="B4541" t="inlineStr">
        <is>
          <t>Hush Puppies</t>
        </is>
      </c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  <c r="M4541" s="5" t="n"/>
      <c r="N4541" s="5" t="n"/>
      <c r="O4541" s="5" t="n"/>
      <c r="P4541" s="5" t="n"/>
    </row>
    <row r="4542">
      <c r="A4542" s="5" t="n"/>
      <c r="B4542" t="inlineStr">
        <is>
          <t>Hush Puppies</t>
        </is>
      </c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  <c r="M4542" s="5" t="n"/>
      <c r="N4542" s="5" t="n"/>
      <c r="O4542" s="5" t="n"/>
      <c r="P4542" s="5" t="n"/>
    </row>
    <row r="4543">
      <c r="A4543" s="5" t="n"/>
      <c r="B4543" t="inlineStr">
        <is>
          <t>Hush Puppies</t>
        </is>
      </c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</row>
    <row r="4544">
      <c r="A4544" s="5" t="n"/>
      <c r="B4544" t="inlineStr">
        <is>
          <t>Hush Puppies</t>
        </is>
      </c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  <c r="M4544" s="5" t="n"/>
      <c r="N4544" s="5" t="n"/>
      <c r="O4544" s="5" t="n"/>
      <c r="P4544" s="5" t="n"/>
    </row>
    <row r="4545">
      <c r="A4545" s="5" t="n"/>
      <c r="B4545" t="inlineStr">
        <is>
          <t>Hush Puppies</t>
        </is>
      </c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  <c r="M4545" s="5" t="n"/>
      <c r="N4545" s="5" t="n"/>
      <c r="O4545" s="5" t="n"/>
      <c r="P4545" s="5" t="n"/>
    </row>
    <row r="4546">
      <c r="A4546" s="5" t="n"/>
      <c r="B4546" t="inlineStr">
        <is>
          <t>Hush Puppies</t>
        </is>
      </c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  <c r="M4546" s="5" t="n"/>
      <c r="N4546" s="5" t="n"/>
      <c r="O4546" s="5" t="n"/>
      <c r="P4546" s="5" t="n"/>
    </row>
    <row r="4547">
      <c r="A4547" s="5" t="n"/>
      <c r="B4547" t="inlineStr">
        <is>
          <t>Hush Puppies</t>
        </is>
      </c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  <c r="M4547" s="5" t="n"/>
      <c r="N4547" s="5" t="n"/>
      <c r="O4547" s="5" t="n"/>
      <c r="P4547" s="5" t="n"/>
    </row>
    <row r="4548">
      <c r="A4548" s="5" t="n"/>
      <c r="B4548" t="inlineStr">
        <is>
          <t>Hush Puppies</t>
        </is>
      </c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</row>
    <row r="4549">
      <c r="A4549" s="5" t="n"/>
      <c r="B4549" t="inlineStr">
        <is>
          <t>Hush Puppies</t>
        </is>
      </c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</row>
    <row r="4550">
      <c r="A4550" s="5" t="n"/>
      <c r="B4550" t="inlineStr">
        <is>
          <t>Hush Puppies</t>
        </is>
      </c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</row>
    <row r="4551">
      <c r="A4551" s="5" t="n"/>
      <c r="B4551" t="inlineStr">
        <is>
          <t>Hush Puppies</t>
        </is>
      </c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  <c r="M4551" s="5" t="n"/>
      <c r="N4551" s="5" t="n"/>
      <c r="O4551" s="5" t="n"/>
      <c r="P4551" s="5" t="n"/>
    </row>
    <row r="4552">
      <c r="A4552" s="5" t="n"/>
      <c r="B4552" t="inlineStr">
        <is>
          <t>Hush Puppies</t>
        </is>
      </c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  <c r="M4552" s="5" t="n"/>
      <c r="N4552" s="5" t="n"/>
      <c r="O4552" s="5" t="n"/>
      <c r="P4552" s="5" t="n"/>
    </row>
    <row r="4553">
      <c r="A4553" s="5" t="n"/>
      <c r="B4553" t="inlineStr">
        <is>
          <t>Hush Puppies</t>
        </is>
      </c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</row>
    <row r="4554">
      <c r="A4554" s="5" t="n"/>
      <c r="B4554" t="inlineStr">
        <is>
          <t>Hush Puppies</t>
        </is>
      </c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</row>
    <row r="4555">
      <c r="A4555" s="5" t="n"/>
      <c r="B4555" t="inlineStr">
        <is>
          <t>Hush Puppies</t>
        </is>
      </c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  <c r="M4555" s="5" t="n"/>
      <c r="N4555" s="5" t="n"/>
      <c r="O4555" s="5" t="n"/>
      <c r="P4555" s="5" t="n"/>
    </row>
    <row r="4556">
      <c r="A4556" s="5" t="n"/>
      <c r="B4556" t="inlineStr">
        <is>
          <t>Hush Puppies</t>
        </is>
      </c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  <c r="M4556" s="5" t="n"/>
      <c r="N4556" s="5" t="n"/>
      <c r="O4556" s="5" t="n"/>
      <c r="P4556" s="5" t="n"/>
    </row>
    <row r="4557">
      <c r="A4557" s="5" t="n"/>
      <c r="B4557" t="inlineStr">
        <is>
          <t>Hush Puppies</t>
        </is>
      </c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  <c r="M4557" s="5" t="n"/>
      <c r="N4557" s="5" t="n"/>
      <c r="O4557" s="5" t="n"/>
      <c r="P4557" s="5" t="n"/>
    </row>
    <row r="4558">
      <c r="A4558" s="5" t="n"/>
      <c r="B4558" t="inlineStr">
        <is>
          <t>Hush Puppies</t>
        </is>
      </c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  <c r="M4558" s="5" t="n"/>
      <c r="N4558" s="5" t="n"/>
      <c r="O4558" s="5" t="n"/>
      <c r="P4558" s="5" t="n"/>
    </row>
    <row r="4559">
      <c r="A4559" s="5" t="n"/>
      <c r="B4559" t="inlineStr">
        <is>
          <t>Hush Puppies</t>
        </is>
      </c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  <c r="M4559" s="5" t="n"/>
      <c r="N4559" s="5" t="n"/>
      <c r="O4559" s="5" t="n"/>
      <c r="P4559" s="5" t="n"/>
    </row>
    <row r="4560">
      <c r="A4560" s="5" t="n"/>
      <c r="B4560" t="inlineStr">
        <is>
          <t>Hush Puppies</t>
        </is>
      </c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  <c r="M4560" s="5" t="n"/>
      <c r="N4560" s="5" t="n"/>
      <c r="O4560" s="5" t="n"/>
      <c r="P4560" s="5" t="n"/>
    </row>
    <row r="4561">
      <c r="A4561" s="5" t="n"/>
      <c r="B4561" t="inlineStr">
        <is>
          <t>Hush Puppies</t>
        </is>
      </c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</row>
    <row r="4562">
      <c r="A4562" s="5" t="n"/>
      <c r="B4562" t="inlineStr">
        <is>
          <t>Hush Puppies</t>
        </is>
      </c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</row>
    <row r="4563">
      <c r="A4563" s="5" t="n"/>
      <c r="B4563" t="inlineStr">
        <is>
          <t>Hush Puppies</t>
        </is>
      </c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</row>
    <row r="4564">
      <c r="A4564" s="5" t="n"/>
      <c r="B4564" t="inlineStr">
        <is>
          <t>Hush Puppies</t>
        </is>
      </c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  <c r="M4564" s="5" t="n"/>
      <c r="N4564" s="5" t="n"/>
      <c r="O4564" s="5" t="n"/>
      <c r="P4564" s="5" t="n"/>
    </row>
    <row r="4565">
      <c r="A4565" s="5" t="n"/>
      <c r="B4565" t="inlineStr">
        <is>
          <t>Hush Puppies</t>
        </is>
      </c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</row>
    <row r="4566">
      <c r="A4566" s="5" t="n"/>
      <c r="B4566" t="inlineStr">
        <is>
          <t>Hush Puppies</t>
        </is>
      </c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  <c r="M4566" s="5" t="n"/>
      <c r="N4566" s="5" t="n"/>
      <c r="O4566" s="5" t="n"/>
      <c r="P4566" s="5" t="n"/>
    </row>
    <row r="4567">
      <c r="A4567" s="5" t="n"/>
      <c r="B4567" t="inlineStr">
        <is>
          <t>Hush Puppies</t>
        </is>
      </c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  <c r="M4567" s="5" t="n"/>
      <c r="N4567" s="5" t="n"/>
      <c r="O4567" s="5" t="n"/>
      <c r="P4567" s="5" t="n"/>
    </row>
    <row r="4568">
      <c r="A4568" s="5" t="n"/>
      <c r="B4568" t="inlineStr">
        <is>
          <t>Hush Puppies</t>
        </is>
      </c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  <c r="M4568" s="5" t="n"/>
      <c r="N4568" s="5" t="n"/>
      <c r="O4568" s="5" t="n"/>
      <c r="P4568" s="5" t="n"/>
    </row>
    <row r="4569">
      <c r="A4569" s="5" t="n"/>
      <c r="B4569" t="inlineStr">
        <is>
          <t>Hush Puppies</t>
        </is>
      </c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  <c r="M4569" s="5" t="n"/>
      <c r="N4569" s="5" t="n"/>
      <c r="O4569" s="5" t="n"/>
      <c r="P4569" s="5" t="n"/>
    </row>
    <row r="4570">
      <c r="A4570" s="5" t="n"/>
      <c r="B4570" t="inlineStr">
        <is>
          <t>Hush Puppies</t>
        </is>
      </c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</row>
    <row r="4571">
      <c r="A4571" s="5" t="n"/>
      <c r="B4571" t="inlineStr">
        <is>
          <t>Hush Puppies</t>
        </is>
      </c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  <c r="M4571" s="5" t="n"/>
      <c r="N4571" s="5" t="n"/>
      <c r="O4571" s="5" t="n"/>
      <c r="P4571" s="5" t="n"/>
    </row>
    <row r="4572">
      <c r="A4572" s="5" t="n"/>
      <c r="B4572" t="inlineStr">
        <is>
          <t>Hush Puppies</t>
        </is>
      </c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  <c r="M4572" s="5" t="n"/>
      <c r="N4572" s="5" t="n"/>
      <c r="O4572" s="5" t="n"/>
      <c r="P4572" s="5" t="n"/>
    </row>
    <row r="4573">
      <c r="A4573" s="5" t="n"/>
      <c r="B4573" t="inlineStr">
        <is>
          <t>Hush Puppies</t>
        </is>
      </c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  <c r="M4573" s="5" t="n"/>
      <c r="N4573" s="5" t="n"/>
      <c r="O4573" s="5" t="n"/>
      <c r="P4573" s="5" t="n"/>
    </row>
    <row r="4574">
      <c r="A4574" s="5" t="n"/>
      <c r="B4574" t="inlineStr">
        <is>
          <t>Hush Puppies</t>
        </is>
      </c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  <c r="M4574" s="5" t="n"/>
      <c r="N4574" s="5" t="n"/>
      <c r="O4574" s="5" t="n"/>
      <c r="P4574" s="5" t="n"/>
    </row>
    <row r="4575">
      <c r="A4575" s="5" t="n"/>
      <c r="B4575" t="inlineStr">
        <is>
          <t>Hush Puppies</t>
        </is>
      </c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  <c r="M4575" s="5" t="n"/>
      <c r="N4575" s="5" t="n"/>
      <c r="O4575" s="5" t="n"/>
      <c r="P4575" s="5" t="n"/>
    </row>
    <row r="4576">
      <c r="A4576" s="5" t="n"/>
      <c r="B4576" t="inlineStr">
        <is>
          <t>Hush Puppies</t>
        </is>
      </c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  <c r="M4576" s="5" t="n"/>
      <c r="N4576" s="5" t="n"/>
      <c r="O4576" s="5" t="n"/>
      <c r="P4576" s="5" t="n"/>
    </row>
    <row r="4577">
      <c r="A4577" s="5" t="n"/>
      <c r="B4577" t="inlineStr">
        <is>
          <t>Hush Puppies</t>
        </is>
      </c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  <c r="M4577" s="5" t="n"/>
      <c r="N4577" s="5" t="n"/>
      <c r="O4577" s="5" t="n"/>
      <c r="P4577" s="5" t="n"/>
    </row>
    <row r="4578">
      <c r="A4578" s="5" t="n"/>
      <c r="B4578" t="inlineStr">
        <is>
          <t>Hush Puppies</t>
        </is>
      </c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  <c r="M4578" s="5" t="n"/>
      <c r="N4578" s="5" t="n"/>
      <c r="O4578" s="5" t="n"/>
      <c r="P4578" s="5" t="n"/>
    </row>
    <row r="4579">
      <c r="A4579" s="5" t="n"/>
      <c r="B4579" t="inlineStr">
        <is>
          <t>Hush Puppies</t>
        </is>
      </c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  <c r="M4579" s="5" t="n"/>
      <c r="N4579" s="5" t="n"/>
      <c r="O4579" s="5" t="n"/>
      <c r="P4579" s="5" t="n"/>
    </row>
    <row r="4580">
      <c r="A4580" s="5" t="n"/>
      <c r="B4580" t="inlineStr">
        <is>
          <t>Hush Puppies</t>
        </is>
      </c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  <c r="M4580" s="5" t="n"/>
      <c r="N4580" s="5" t="n"/>
      <c r="O4580" s="5" t="n"/>
      <c r="P4580" s="5" t="n"/>
    </row>
    <row r="4581">
      <c r="A4581" s="5" t="n"/>
      <c r="B4581" t="inlineStr">
        <is>
          <t>Hush Puppies</t>
        </is>
      </c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  <c r="M4581" s="5" t="n"/>
      <c r="N4581" s="5" t="n"/>
      <c r="O4581" s="5" t="n"/>
      <c r="P4581" s="5" t="n"/>
    </row>
    <row r="4582">
      <c r="A4582" s="5" t="n"/>
      <c r="B4582" t="inlineStr">
        <is>
          <t>Hush Puppies</t>
        </is>
      </c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  <c r="M4582" s="5" t="n"/>
      <c r="N4582" s="5" t="n"/>
      <c r="O4582" s="5" t="n"/>
      <c r="P4582" s="5" t="n"/>
    </row>
    <row r="4583">
      <c r="A4583" s="5" t="n"/>
      <c r="B4583" t="inlineStr">
        <is>
          <t>Hush Puppies</t>
        </is>
      </c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</row>
    <row r="4584">
      <c r="A4584" s="5" t="n"/>
      <c r="B4584" t="inlineStr">
        <is>
          <t>Hush Puppies</t>
        </is>
      </c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</row>
    <row r="4585">
      <c r="A4585" s="5" t="n"/>
      <c r="B4585" t="inlineStr">
        <is>
          <t>Hush Puppies</t>
        </is>
      </c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  <c r="M4585" s="5" t="n"/>
      <c r="N4585" s="5" t="n"/>
      <c r="O4585" s="5" t="n"/>
      <c r="P4585" s="5" t="n"/>
    </row>
    <row r="4586">
      <c r="A4586" s="5" t="n"/>
      <c r="B4586" t="inlineStr">
        <is>
          <t>Hush Puppies</t>
        </is>
      </c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  <c r="M4586" s="5" t="n"/>
      <c r="N4586" s="5" t="n"/>
      <c r="O4586" s="5" t="n"/>
      <c r="P4586" s="5" t="n"/>
    </row>
    <row r="4587">
      <c r="A4587" s="5" t="n"/>
      <c r="B4587" t="inlineStr">
        <is>
          <t>Hush Puppies</t>
        </is>
      </c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  <c r="M4587" s="5" t="n"/>
      <c r="N4587" s="5" t="n"/>
      <c r="O4587" s="5" t="n"/>
      <c r="P4587" s="5" t="n"/>
    </row>
    <row r="4588">
      <c r="A4588" s="5" t="n"/>
      <c r="B4588" t="inlineStr">
        <is>
          <t>Hush Puppies</t>
        </is>
      </c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  <c r="M4588" s="5" t="n"/>
      <c r="N4588" s="5" t="n"/>
      <c r="O4588" s="5" t="n"/>
      <c r="P4588" s="5" t="n"/>
    </row>
    <row r="4589">
      <c r="A4589" s="5" t="n"/>
      <c r="B4589" t="inlineStr">
        <is>
          <t>Hush Puppies</t>
        </is>
      </c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  <c r="M4589" s="5" t="n"/>
      <c r="N4589" s="5" t="n"/>
      <c r="O4589" s="5" t="n"/>
      <c r="P4589" s="5" t="n"/>
    </row>
    <row r="4590">
      <c r="A4590" s="5" t="n"/>
      <c r="B4590" t="inlineStr">
        <is>
          <t>Hush Puppies</t>
        </is>
      </c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  <c r="M4590" s="5" t="n"/>
      <c r="N4590" s="5" t="n"/>
      <c r="O4590" s="5" t="n"/>
      <c r="P4590" s="5" t="n"/>
    </row>
    <row r="4591">
      <c r="A4591" s="5" t="n"/>
      <c r="B4591" t="inlineStr">
        <is>
          <t>Hush Puppies</t>
        </is>
      </c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  <c r="M4591" s="5" t="n"/>
      <c r="N4591" s="5" t="n"/>
      <c r="O4591" s="5" t="n"/>
      <c r="P4591" s="5" t="n"/>
    </row>
    <row r="4592">
      <c r="A4592" s="5" t="n"/>
      <c r="B4592" t="inlineStr">
        <is>
          <t>Hush Puppies</t>
        </is>
      </c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</row>
    <row r="4593">
      <c r="A4593" s="5" t="n"/>
      <c r="B4593" t="inlineStr">
        <is>
          <t>Hush Puppies</t>
        </is>
      </c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</row>
    <row r="4594">
      <c r="A4594" s="5" t="n"/>
      <c r="B4594" t="inlineStr">
        <is>
          <t>Hush Puppies</t>
        </is>
      </c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  <c r="M4594" s="5" t="n"/>
      <c r="N4594" s="5" t="n"/>
      <c r="O4594" s="5" t="n"/>
      <c r="P4594" s="5" t="n"/>
    </row>
    <row r="4595">
      <c r="A4595" s="5" t="n"/>
      <c r="B4595" t="inlineStr">
        <is>
          <t>Hush Puppies</t>
        </is>
      </c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  <c r="M4595" s="5" t="n"/>
      <c r="N4595" s="5" t="n"/>
      <c r="O4595" s="5" t="n"/>
      <c r="P4595" s="5" t="n"/>
    </row>
    <row r="4596">
      <c r="A4596" s="5" t="n"/>
      <c r="B4596" t="inlineStr">
        <is>
          <t>Hush Puppies</t>
        </is>
      </c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  <c r="M4596" s="5" t="n"/>
      <c r="N4596" s="5" t="n"/>
      <c r="O4596" s="5" t="n"/>
      <c r="P4596" s="5" t="n"/>
    </row>
    <row r="4597">
      <c r="A4597" s="5" t="n"/>
      <c r="B4597" t="inlineStr">
        <is>
          <t>Hush Puppies</t>
        </is>
      </c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  <c r="M4597" s="5" t="n"/>
      <c r="N4597" s="5" t="n"/>
      <c r="O4597" s="5" t="n"/>
      <c r="P4597" s="5" t="n"/>
    </row>
    <row r="4598">
      <c r="A4598" s="5" t="n"/>
      <c r="B4598" t="inlineStr">
        <is>
          <t>Hush Puppies</t>
        </is>
      </c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</row>
    <row r="4599">
      <c r="A4599" s="5" t="n"/>
      <c r="B4599" t="inlineStr">
        <is>
          <t>Hush Puppies</t>
        </is>
      </c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  <c r="M4599" s="5" t="n"/>
      <c r="N4599" s="5" t="n"/>
      <c r="O4599" s="5" t="n"/>
      <c r="P4599" s="5" t="n"/>
    </row>
    <row r="4600">
      <c r="A4600" s="5" t="n"/>
      <c r="B4600" t="inlineStr">
        <is>
          <t>Hush Puppies</t>
        </is>
      </c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  <c r="M4600" s="5" t="n"/>
      <c r="N4600" s="5" t="n"/>
      <c r="O4600" s="5" t="n"/>
      <c r="P4600" s="5" t="n"/>
    </row>
    <row r="4601">
      <c r="A4601" s="5" t="n"/>
      <c r="B4601" t="inlineStr">
        <is>
          <t>Hush Puppies</t>
        </is>
      </c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  <c r="M4601" s="5" t="n"/>
      <c r="N4601" s="5" t="n"/>
      <c r="O4601" s="5" t="n"/>
      <c r="P4601" s="5" t="n"/>
    </row>
    <row r="4602">
      <c r="A4602" s="5" t="n"/>
      <c r="B4602" t="inlineStr">
        <is>
          <t>Hush Puppies</t>
        </is>
      </c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  <c r="M4602" s="5" t="n"/>
      <c r="N4602" s="5" t="n"/>
      <c r="O4602" s="5" t="n"/>
      <c r="P4602" s="5" t="n"/>
    </row>
    <row r="4603">
      <c r="A4603" s="5" t="n"/>
      <c r="B4603" t="inlineStr">
        <is>
          <t>Hush Puppies</t>
        </is>
      </c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  <c r="M4603" s="5" t="n"/>
      <c r="N4603" s="5" t="n"/>
      <c r="O4603" s="5" t="n"/>
      <c r="P4603" s="5" t="n"/>
    </row>
    <row r="4604">
      <c r="A4604" s="5" t="n"/>
      <c r="B4604" t="inlineStr">
        <is>
          <t>Hush Puppies</t>
        </is>
      </c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  <c r="M4604" s="5" t="n"/>
      <c r="N4604" s="5" t="n"/>
      <c r="O4604" s="5" t="n"/>
      <c r="P4604" s="5" t="n"/>
    </row>
    <row r="4605">
      <c r="A4605" s="5" t="n"/>
      <c r="B4605" t="inlineStr">
        <is>
          <t>Hush Puppies</t>
        </is>
      </c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</row>
    <row r="4606">
      <c r="A4606" s="5" t="n"/>
      <c r="B4606" t="inlineStr">
        <is>
          <t>Hush Puppies</t>
        </is>
      </c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</row>
    <row r="4607">
      <c r="A4607" s="5" t="n"/>
      <c r="B4607" t="inlineStr">
        <is>
          <t>Hush Puppies</t>
        </is>
      </c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  <c r="M4607" s="5" t="n"/>
      <c r="N4607" s="5" t="n"/>
      <c r="O4607" s="5" t="n"/>
      <c r="P4607" s="5" t="n"/>
    </row>
    <row r="4608">
      <c r="A4608" s="5" t="n"/>
      <c r="B4608" t="inlineStr">
        <is>
          <t>Hush Puppies</t>
        </is>
      </c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  <c r="M4608" s="5" t="n"/>
      <c r="N4608" s="5" t="n"/>
      <c r="O4608" s="5" t="n"/>
      <c r="P4608" s="5" t="n"/>
    </row>
    <row r="4609">
      <c r="A4609" s="5" t="n"/>
      <c r="B4609" t="inlineStr">
        <is>
          <t>Hush Puppies</t>
        </is>
      </c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  <c r="M4609" s="5" t="n"/>
      <c r="N4609" s="5" t="n"/>
      <c r="O4609" s="5" t="n"/>
      <c r="P4609" s="5" t="n"/>
    </row>
    <row r="4610">
      <c r="A4610" s="5" t="n"/>
      <c r="B4610" t="inlineStr">
        <is>
          <t>Hush Puppies</t>
        </is>
      </c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</row>
    <row r="4611">
      <c r="A4611" s="5" t="n"/>
      <c r="B4611" t="inlineStr">
        <is>
          <t>Hush Puppies</t>
        </is>
      </c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  <c r="M4611" s="5" t="n"/>
      <c r="N4611" s="5" t="n"/>
      <c r="O4611" s="5" t="n"/>
      <c r="P4611" s="5" t="n"/>
    </row>
    <row r="4612">
      <c r="A4612" s="5" t="n"/>
      <c r="B4612" t="inlineStr">
        <is>
          <t>Hush Puppies</t>
        </is>
      </c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  <c r="M4612" s="5" t="n"/>
      <c r="N4612" s="5" t="n"/>
      <c r="O4612" s="5" t="n"/>
      <c r="P4612" s="5" t="n"/>
    </row>
    <row r="4613">
      <c r="A4613" s="5" t="n"/>
      <c r="B4613" t="inlineStr">
        <is>
          <t>Hush Puppies</t>
        </is>
      </c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  <c r="M4613" s="5" t="n"/>
      <c r="N4613" s="5" t="n"/>
      <c r="O4613" s="5" t="n"/>
      <c r="P4613" s="5" t="n"/>
    </row>
    <row r="4614">
      <c r="A4614" s="5" t="n"/>
      <c r="B4614" t="inlineStr">
        <is>
          <t>Hush Puppies</t>
        </is>
      </c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</row>
    <row r="4615">
      <c r="A4615" s="5" t="n"/>
      <c r="B4615" t="inlineStr">
        <is>
          <t>Hush Puppies</t>
        </is>
      </c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</row>
    <row r="4616">
      <c r="A4616" s="5" t="n"/>
      <c r="B4616" t="inlineStr">
        <is>
          <t>Hush Puppies</t>
        </is>
      </c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  <c r="M4616" s="5" t="n"/>
      <c r="N4616" s="5" t="n"/>
      <c r="O4616" s="5" t="n"/>
      <c r="P4616" s="5" t="n"/>
    </row>
    <row r="4617">
      <c r="A4617" s="5" t="n"/>
      <c r="B4617" t="inlineStr">
        <is>
          <t>Hush Puppies</t>
        </is>
      </c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  <c r="M4617" s="5" t="n"/>
      <c r="N4617" s="5" t="n"/>
      <c r="O4617" s="5" t="n"/>
      <c r="P4617" s="5" t="n"/>
    </row>
    <row r="4618">
      <c r="A4618" s="5" t="n"/>
      <c r="B4618" t="inlineStr">
        <is>
          <t>Hush Puppies</t>
        </is>
      </c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</row>
    <row r="4619">
      <c r="A4619" s="5" t="n"/>
      <c r="B4619" t="inlineStr">
        <is>
          <t>Hush Puppies</t>
        </is>
      </c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  <c r="M4619" s="5" t="n"/>
      <c r="N4619" s="5" t="n"/>
      <c r="O4619" s="5" t="n"/>
      <c r="P4619" s="5" t="n"/>
    </row>
    <row r="4620">
      <c r="A4620" s="5" t="n"/>
      <c r="B4620" t="inlineStr">
        <is>
          <t>Hush Puppies</t>
        </is>
      </c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n"/>
    </row>
    <row r="4621">
      <c r="A4621" s="5" t="n"/>
      <c r="B4621" t="inlineStr">
        <is>
          <t>Hush Puppies</t>
        </is>
      </c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  <c r="M4621" s="5" t="n"/>
      <c r="N4621" s="5" t="n"/>
      <c r="O4621" s="5" t="n"/>
      <c r="P4621" s="5" t="n"/>
    </row>
    <row r="4622">
      <c r="A4622" s="5" t="n"/>
      <c r="B4622" t="inlineStr">
        <is>
          <t>Hush Puppies</t>
        </is>
      </c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  <c r="M4622" s="5" t="n"/>
      <c r="N4622" s="5" t="n"/>
      <c r="O4622" s="5" t="n"/>
      <c r="P4622" s="5" t="n"/>
    </row>
    <row r="4623">
      <c r="A4623" s="5" t="n"/>
      <c r="B4623" t="inlineStr">
        <is>
          <t>Hush Puppies</t>
        </is>
      </c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  <c r="M4623" s="5" t="n"/>
      <c r="N4623" s="5" t="n"/>
      <c r="O4623" s="5" t="n"/>
      <c r="P4623" s="5" t="n"/>
    </row>
    <row r="4624">
      <c r="A4624" s="5" t="n"/>
      <c r="B4624" t="inlineStr">
        <is>
          <t>Hush Puppies</t>
        </is>
      </c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  <c r="M4624" s="5" t="n"/>
      <c r="N4624" s="5" t="n"/>
      <c r="O4624" s="5" t="n"/>
      <c r="P4624" s="5" t="n"/>
    </row>
    <row r="4625">
      <c r="A4625" s="5" t="n"/>
      <c r="B4625" t="inlineStr">
        <is>
          <t>Hush Puppies</t>
        </is>
      </c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</row>
    <row r="4626">
      <c r="A4626" s="5" t="n"/>
      <c r="B4626" t="inlineStr">
        <is>
          <t>Hush Puppies</t>
        </is>
      </c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  <c r="M4626" s="5" t="n"/>
      <c r="N4626" s="5" t="n"/>
      <c r="O4626" s="5" t="n"/>
      <c r="P4626" s="5" t="n"/>
    </row>
    <row r="4627">
      <c r="A4627" s="5" t="n"/>
      <c r="B4627" t="inlineStr">
        <is>
          <t>Hush Puppies</t>
        </is>
      </c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  <c r="M4627" s="5" t="n"/>
      <c r="N4627" s="5" t="n"/>
      <c r="O4627" s="5" t="n"/>
      <c r="P4627" s="5" t="n"/>
    </row>
    <row r="4628">
      <c r="A4628" s="5" t="n"/>
      <c r="B4628" t="inlineStr">
        <is>
          <t>Hush Puppies</t>
        </is>
      </c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  <c r="M4628" s="5" t="n"/>
      <c r="N4628" s="5" t="n"/>
      <c r="O4628" s="5" t="n"/>
      <c r="P4628" s="5" t="n"/>
    </row>
    <row r="4629">
      <c r="A4629" s="5" t="n"/>
      <c r="B4629" t="inlineStr">
        <is>
          <t>Hush Puppies</t>
        </is>
      </c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</row>
    <row r="4630">
      <c r="A4630" s="5" t="n"/>
      <c r="B4630" t="inlineStr">
        <is>
          <t>Hush Puppies</t>
        </is>
      </c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  <c r="M4630" s="5" t="n"/>
      <c r="N4630" s="5" t="n"/>
      <c r="O4630" s="5" t="n"/>
      <c r="P4630" s="5" t="n"/>
    </row>
    <row r="4631">
      <c r="A4631" s="5" t="n"/>
      <c r="B4631" t="inlineStr">
        <is>
          <t>Hush Puppies</t>
        </is>
      </c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  <c r="M4631" s="5" t="n"/>
      <c r="N4631" s="5" t="n"/>
      <c r="O4631" s="5" t="n"/>
      <c r="P4631" s="5" t="n"/>
    </row>
    <row r="4632">
      <c r="A4632" s="5" t="n"/>
      <c r="B4632" t="inlineStr">
        <is>
          <t>Hush Puppies</t>
        </is>
      </c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  <c r="M4632" s="5" t="n"/>
      <c r="N4632" s="5" t="n"/>
      <c r="O4632" s="5" t="n"/>
      <c r="P4632" s="5" t="n"/>
    </row>
    <row r="4633">
      <c r="A4633" s="5" t="n"/>
      <c r="B4633" t="inlineStr">
        <is>
          <t>Hush Puppies</t>
        </is>
      </c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  <c r="M4633" s="5" t="n"/>
      <c r="N4633" s="5" t="n"/>
      <c r="O4633" s="5" t="n"/>
      <c r="P4633" s="5" t="n"/>
    </row>
    <row r="4634">
      <c r="A4634" s="5" t="n"/>
      <c r="B4634" t="inlineStr">
        <is>
          <t>Hush Puppies</t>
        </is>
      </c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</row>
    <row r="4635">
      <c r="A4635" s="5" t="n"/>
      <c r="B4635" t="inlineStr">
        <is>
          <t>Hush Puppies</t>
        </is>
      </c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  <c r="M4635" s="5" t="n"/>
      <c r="N4635" s="5" t="n"/>
      <c r="O4635" s="5" t="n"/>
      <c r="P4635" s="5" t="n"/>
    </row>
    <row r="4636">
      <c r="A4636" s="5" t="n"/>
      <c r="B4636" t="inlineStr">
        <is>
          <t>Hush Puppies</t>
        </is>
      </c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  <c r="M4636" s="5" t="n"/>
      <c r="N4636" s="5" t="n"/>
      <c r="O4636" s="5" t="n"/>
      <c r="P4636" s="5" t="n"/>
    </row>
    <row r="4637">
      <c r="A4637" s="5" t="n"/>
      <c r="B4637" t="inlineStr">
        <is>
          <t>Hush Puppies</t>
        </is>
      </c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  <c r="M4637" s="5" t="n"/>
      <c r="N4637" s="5" t="n"/>
      <c r="O4637" s="5" t="n"/>
      <c r="P4637" s="5" t="n"/>
    </row>
    <row r="4638">
      <c r="A4638" s="5" t="n"/>
      <c r="B4638" t="inlineStr">
        <is>
          <t>Hush Puppies</t>
        </is>
      </c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  <c r="M4638" s="5" t="n"/>
      <c r="N4638" s="5" t="n"/>
      <c r="O4638" s="5" t="n"/>
      <c r="P4638" s="5" t="n"/>
    </row>
    <row r="4639">
      <c r="A4639" s="5" t="n"/>
      <c r="B4639" t="inlineStr">
        <is>
          <t>Hush Puppies</t>
        </is>
      </c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  <c r="M4639" s="5" t="n"/>
      <c r="N4639" s="5" t="n"/>
      <c r="O4639" s="5" t="n"/>
      <c r="P4639" s="5" t="n"/>
    </row>
    <row r="4640">
      <c r="A4640" s="5" t="n"/>
      <c r="B4640" t="inlineStr">
        <is>
          <t>Hush Puppies</t>
        </is>
      </c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  <c r="M4640" s="5" t="n"/>
      <c r="N4640" s="5" t="n"/>
      <c r="O4640" s="5" t="n"/>
      <c r="P4640" s="5" t="n"/>
    </row>
    <row r="4641">
      <c r="A4641" s="5" t="n"/>
      <c r="B4641" t="inlineStr">
        <is>
          <t>Hush Puppies</t>
        </is>
      </c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  <c r="M4641" s="5" t="n"/>
      <c r="N4641" s="5" t="n"/>
      <c r="O4641" s="5" t="n"/>
      <c r="P4641" s="5" t="n"/>
    </row>
    <row r="4642">
      <c r="A4642" s="5" t="n"/>
      <c r="B4642" t="inlineStr">
        <is>
          <t>Hush Puppies</t>
        </is>
      </c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  <c r="M4642" s="5" t="n"/>
      <c r="N4642" s="5" t="n"/>
      <c r="O4642" s="5" t="n"/>
      <c r="P4642" s="5" t="n"/>
    </row>
    <row r="4643">
      <c r="A4643" s="5" t="n"/>
      <c r="B4643" t="inlineStr">
        <is>
          <t>Hush Puppies</t>
        </is>
      </c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  <c r="M4643" s="5" t="n"/>
      <c r="N4643" s="5" t="n"/>
      <c r="O4643" s="5" t="n"/>
      <c r="P4643" s="5" t="n"/>
    </row>
    <row r="4644">
      <c r="A4644" s="5" t="n"/>
      <c r="B4644" t="inlineStr">
        <is>
          <t>Hush Puppies</t>
        </is>
      </c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  <c r="M4644" s="5" t="n"/>
      <c r="N4644" s="5" t="n"/>
      <c r="O4644" s="5" t="n"/>
      <c r="P4644" s="5" t="n"/>
    </row>
    <row r="4645">
      <c r="A4645" s="5" t="n"/>
      <c r="B4645" t="inlineStr">
        <is>
          <t>Hush Puppies</t>
        </is>
      </c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  <c r="M4645" s="5" t="n"/>
      <c r="N4645" s="5" t="n"/>
      <c r="O4645" s="5" t="n"/>
      <c r="P4645" s="5" t="n"/>
    </row>
    <row r="4646">
      <c r="A4646" s="5" t="n"/>
      <c r="B4646" t="inlineStr">
        <is>
          <t>Hush Puppies</t>
        </is>
      </c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  <c r="M4646" s="5" t="n"/>
      <c r="N4646" s="5" t="n"/>
      <c r="O4646" s="5" t="n"/>
      <c r="P4646" s="5" t="n"/>
    </row>
    <row r="4647">
      <c r="A4647" s="5" t="n"/>
      <c r="B4647" t="inlineStr">
        <is>
          <t>Hush Puppies</t>
        </is>
      </c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  <c r="M4647" s="5" t="n"/>
      <c r="N4647" s="5" t="n"/>
      <c r="O4647" s="5" t="n"/>
      <c r="P4647" s="5" t="n"/>
    </row>
    <row r="4648">
      <c r="A4648" s="5" t="n"/>
      <c r="B4648" t="inlineStr">
        <is>
          <t>Hush Puppies</t>
        </is>
      </c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</row>
    <row r="4649">
      <c r="A4649" s="5" t="n"/>
      <c r="B4649" t="inlineStr">
        <is>
          <t>Hush Puppies</t>
        </is>
      </c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  <c r="M4649" s="5" t="n"/>
      <c r="N4649" s="5" t="n"/>
      <c r="O4649" s="5" t="n"/>
      <c r="P4649" s="5" t="n"/>
    </row>
    <row r="4650">
      <c r="A4650" s="5" t="n"/>
      <c r="B4650" t="inlineStr">
        <is>
          <t>Hush Puppies</t>
        </is>
      </c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  <c r="M4650" s="5" t="n"/>
      <c r="N4650" s="5" t="n"/>
      <c r="O4650" s="5" t="n"/>
      <c r="P4650" s="5" t="n"/>
    </row>
    <row r="4651">
      <c r="A4651" s="5" t="n"/>
      <c r="B4651" t="inlineStr">
        <is>
          <t>Hush Puppies</t>
        </is>
      </c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  <c r="M4651" s="5" t="n"/>
      <c r="N4651" s="5" t="n"/>
      <c r="O4651" s="5" t="n"/>
      <c r="P4651" s="5" t="n"/>
    </row>
    <row r="4652">
      <c r="A4652" s="5" t="n"/>
      <c r="B4652" t="inlineStr">
        <is>
          <t>Hush Puppies</t>
        </is>
      </c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  <c r="M4652" s="5" t="n"/>
      <c r="N4652" s="5" t="n"/>
      <c r="O4652" s="5" t="n"/>
      <c r="P4652" s="5" t="n"/>
    </row>
    <row r="4653">
      <c r="A4653" s="5" t="n"/>
      <c r="B4653" t="inlineStr">
        <is>
          <t>Hush Puppies</t>
        </is>
      </c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  <c r="M4653" s="5" t="n"/>
      <c r="N4653" s="5" t="n"/>
      <c r="O4653" s="5" t="n"/>
      <c r="P4653" s="5" t="n"/>
    </row>
    <row r="4654">
      <c r="A4654" s="5" t="n"/>
      <c r="B4654" t="inlineStr">
        <is>
          <t>Hush Puppies</t>
        </is>
      </c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  <c r="M4654" s="5" t="n"/>
      <c r="N4654" s="5" t="n"/>
      <c r="O4654" s="5" t="n"/>
      <c r="P4654" s="5" t="n"/>
    </row>
    <row r="4655">
      <c r="A4655" s="5" t="n"/>
      <c r="B4655" t="inlineStr">
        <is>
          <t>Hush Puppies</t>
        </is>
      </c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  <c r="M4655" s="5" t="n"/>
      <c r="N4655" s="5" t="n"/>
      <c r="O4655" s="5" t="n"/>
      <c r="P4655" s="5" t="n"/>
    </row>
    <row r="4656">
      <c r="A4656" s="5" t="n"/>
      <c r="B4656" t="inlineStr">
        <is>
          <t>Hush Puppies</t>
        </is>
      </c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  <c r="M4656" s="5" t="n"/>
      <c r="N4656" s="5" t="n"/>
      <c r="O4656" s="5" t="n"/>
      <c r="P4656" s="5" t="n"/>
    </row>
    <row r="4657">
      <c r="A4657" s="5" t="n"/>
      <c r="B4657" t="inlineStr">
        <is>
          <t>Hush Puppies</t>
        </is>
      </c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  <c r="M4657" s="5" t="n"/>
      <c r="N4657" s="5" t="n"/>
      <c r="O4657" s="5" t="n"/>
      <c r="P4657" s="5" t="n"/>
    </row>
    <row r="4658">
      <c r="A4658" s="5" t="n"/>
      <c r="B4658" t="inlineStr">
        <is>
          <t>Hush Puppies</t>
        </is>
      </c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  <c r="M4658" s="5" t="n"/>
      <c r="N4658" s="5" t="n"/>
      <c r="O4658" s="5" t="n"/>
      <c r="P4658" s="5" t="n"/>
    </row>
    <row r="4659">
      <c r="A4659" s="5" t="n"/>
      <c r="B4659" t="inlineStr">
        <is>
          <t>Hush Puppies</t>
        </is>
      </c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  <c r="M4659" s="5" t="n"/>
      <c r="N4659" s="5" t="n"/>
      <c r="O4659" s="5" t="n"/>
      <c r="P4659" s="5" t="n"/>
    </row>
    <row r="4660">
      <c r="A4660" s="5" t="n"/>
      <c r="B4660" t="inlineStr">
        <is>
          <t>Hush Puppies</t>
        </is>
      </c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  <c r="M4660" s="5" t="n"/>
      <c r="N4660" s="5" t="n"/>
      <c r="O4660" s="5" t="n"/>
      <c r="P4660" s="5" t="n"/>
    </row>
    <row r="4661">
      <c r="A4661" s="5" t="n"/>
      <c r="B4661" t="inlineStr">
        <is>
          <t>Hush Puppies</t>
        </is>
      </c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  <c r="M4661" s="5" t="n"/>
      <c r="N4661" s="5" t="n"/>
      <c r="O4661" s="5" t="n"/>
      <c r="P4661" s="5" t="n"/>
    </row>
    <row r="4662">
      <c r="A4662" s="5" t="n"/>
      <c r="B4662" t="inlineStr">
        <is>
          <t>Hush Puppies</t>
        </is>
      </c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  <c r="M4662" s="5" t="n"/>
      <c r="N4662" s="5" t="n"/>
      <c r="O4662" s="5" t="n"/>
      <c r="P4662" s="5" t="n"/>
    </row>
    <row r="4663">
      <c r="A4663" s="5" t="n"/>
      <c r="B4663" t="inlineStr">
        <is>
          <t>Hush Puppies</t>
        </is>
      </c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</row>
    <row r="4664">
      <c r="A4664" s="5" t="n"/>
      <c r="B4664" t="inlineStr">
        <is>
          <t>Hush Puppies</t>
        </is>
      </c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</row>
    <row r="4665">
      <c r="A4665" s="5" t="n"/>
      <c r="B4665" t="inlineStr">
        <is>
          <t>Hush Puppies</t>
        </is>
      </c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  <c r="M4665" s="5" t="n"/>
      <c r="N4665" s="5" t="n"/>
      <c r="O4665" s="5" t="n"/>
      <c r="P4665" s="5" t="n"/>
    </row>
    <row r="4666">
      <c r="A4666" s="5" t="n"/>
      <c r="B4666" t="inlineStr">
        <is>
          <t>Hush Puppies</t>
        </is>
      </c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  <c r="M4666" s="5" t="n"/>
      <c r="N4666" s="5" t="n"/>
      <c r="O4666" s="5" t="n"/>
      <c r="P4666" s="5" t="n"/>
    </row>
    <row r="4667">
      <c r="A4667" s="5" t="n"/>
      <c r="B4667" t="inlineStr">
        <is>
          <t>Hush Puppies</t>
        </is>
      </c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  <c r="M4667" s="5" t="n"/>
      <c r="N4667" s="5" t="n"/>
      <c r="O4667" s="5" t="n"/>
      <c r="P4667" s="5" t="n"/>
    </row>
    <row r="4668">
      <c r="A4668" s="5" t="n"/>
      <c r="B4668" t="inlineStr">
        <is>
          <t>Hush Puppies</t>
        </is>
      </c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  <c r="M4668" s="5" t="n"/>
      <c r="N4668" s="5" t="n"/>
      <c r="O4668" s="5" t="n"/>
      <c r="P4668" s="5" t="n"/>
    </row>
    <row r="4669">
      <c r="A4669" s="5" t="n"/>
      <c r="B4669" t="inlineStr">
        <is>
          <t>Hush Puppies</t>
        </is>
      </c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</row>
    <row r="4670">
      <c r="A4670" s="5" t="n"/>
      <c r="B4670" t="inlineStr">
        <is>
          <t>Hush Puppies</t>
        </is>
      </c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  <c r="M4670" s="5" t="n"/>
      <c r="N4670" s="5" t="n"/>
      <c r="O4670" s="5" t="n"/>
      <c r="P4670" s="5" t="n"/>
    </row>
    <row r="4671">
      <c r="A4671" s="5" t="n"/>
      <c r="B4671" t="inlineStr">
        <is>
          <t>Hush Puppies</t>
        </is>
      </c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  <c r="M4671" s="5" t="n"/>
      <c r="N4671" s="5" t="n"/>
      <c r="O4671" s="5" t="n"/>
      <c r="P4671" s="5" t="n"/>
    </row>
    <row r="4672">
      <c r="A4672" s="5" t="n"/>
      <c r="B4672" t="inlineStr">
        <is>
          <t>Hush Puppies</t>
        </is>
      </c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</row>
    <row r="4673">
      <c r="A4673" s="5" t="n"/>
      <c r="B4673" t="inlineStr">
        <is>
          <t>Hush Puppies</t>
        </is>
      </c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  <c r="M4673" s="5" t="n"/>
      <c r="N4673" s="5" t="n"/>
      <c r="O4673" s="5" t="n"/>
      <c r="P4673" s="5" t="n"/>
    </row>
    <row r="4674">
      <c r="A4674" s="5" t="n"/>
      <c r="B4674" t="inlineStr">
        <is>
          <t>Hush Puppies</t>
        </is>
      </c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  <c r="M4674" s="5" t="n"/>
      <c r="N4674" s="5" t="n"/>
      <c r="O4674" s="5" t="n"/>
      <c r="P4674" s="5" t="n"/>
    </row>
    <row r="4675">
      <c r="A4675" s="5" t="n"/>
      <c r="B4675" t="inlineStr">
        <is>
          <t>Hush Puppies</t>
        </is>
      </c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  <c r="M4675" s="5" t="n"/>
      <c r="N4675" s="5" t="n"/>
      <c r="O4675" s="5" t="n"/>
      <c r="P4675" s="5" t="n"/>
    </row>
    <row r="4676">
      <c r="A4676" s="5" t="n"/>
      <c r="B4676" t="inlineStr">
        <is>
          <t>Hush Puppies</t>
        </is>
      </c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  <c r="M4676" s="5" t="n"/>
      <c r="N4676" s="5" t="n"/>
      <c r="O4676" s="5" t="n"/>
      <c r="P4676" s="5" t="n"/>
    </row>
    <row r="4677">
      <c r="A4677" s="5" t="n"/>
      <c r="B4677" t="inlineStr">
        <is>
          <t>Hush Puppies</t>
        </is>
      </c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  <c r="M4677" s="5" t="n"/>
      <c r="N4677" s="5" t="n"/>
      <c r="O4677" s="5" t="n"/>
      <c r="P4677" s="5" t="n"/>
    </row>
    <row r="4678">
      <c r="A4678" s="5" t="n"/>
      <c r="B4678" t="inlineStr">
        <is>
          <t>Hush Puppies</t>
        </is>
      </c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  <c r="M4678" s="5" t="n"/>
      <c r="N4678" s="5" t="n"/>
      <c r="O4678" s="5" t="n"/>
      <c r="P4678" s="5" t="n"/>
    </row>
    <row r="4679">
      <c r="A4679" s="5" t="n"/>
      <c r="B4679" t="inlineStr">
        <is>
          <t>Hush Puppies</t>
        </is>
      </c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  <c r="M4679" s="5" t="n"/>
      <c r="N4679" s="5" t="n"/>
      <c r="O4679" s="5" t="n"/>
      <c r="P4679" s="5" t="n"/>
    </row>
    <row r="4680">
      <c r="A4680" s="5" t="n"/>
      <c r="B4680" t="inlineStr">
        <is>
          <t>Hush Puppies</t>
        </is>
      </c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  <c r="M4680" s="5" t="n"/>
      <c r="N4680" s="5" t="n"/>
      <c r="O4680" s="5" t="n"/>
      <c r="P4680" s="5" t="n"/>
    </row>
    <row r="4681">
      <c r="A4681" s="5" t="n"/>
      <c r="B4681" t="inlineStr">
        <is>
          <t>Hush Puppies</t>
        </is>
      </c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</row>
    <row r="4682">
      <c r="A4682" s="5" t="n"/>
      <c r="B4682" t="inlineStr">
        <is>
          <t>Hush Puppies</t>
        </is>
      </c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  <c r="M4682" s="5" t="n"/>
      <c r="N4682" s="5" t="n"/>
      <c r="O4682" s="5" t="n"/>
      <c r="P4682" s="5" t="n"/>
    </row>
    <row r="4683">
      <c r="A4683" s="5" t="n"/>
      <c r="B4683" t="inlineStr">
        <is>
          <t>Hush Puppies</t>
        </is>
      </c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  <c r="M4683" s="5" t="n"/>
      <c r="N4683" s="5" t="n"/>
      <c r="O4683" s="5" t="n"/>
      <c r="P4683" s="5" t="n"/>
    </row>
    <row r="4684">
      <c r="A4684" s="5" t="n"/>
      <c r="B4684" t="inlineStr">
        <is>
          <t>Hush Puppies</t>
        </is>
      </c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  <c r="M4684" s="5" t="n"/>
      <c r="N4684" s="5" t="n"/>
      <c r="O4684" s="5" t="n"/>
      <c r="P4684" s="5" t="n"/>
    </row>
    <row r="4685">
      <c r="A4685" s="5" t="n"/>
      <c r="B4685" t="inlineStr">
        <is>
          <t>Hush Puppies</t>
        </is>
      </c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  <c r="M4685" s="5" t="n"/>
      <c r="N4685" s="5" t="n"/>
      <c r="O4685" s="5" t="n"/>
      <c r="P4685" s="5" t="n"/>
    </row>
    <row r="4686">
      <c r="A4686" s="5" t="n"/>
      <c r="B4686" t="inlineStr">
        <is>
          <t>Hush Puppies</t>
        </is>
      </c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  <c r="M4686" s="5" t="n"/>
      <c r="N4686" s="5" t="n"/>
      <c r="O4686" s="5" t="n"/>
      <c r="P4686" s="5" t="n"/>
    </row>
    <row r="4687">
      <c r="A4687" s="5" t="n"/>
      <c r="B4687" t="inlineStr">
        <is>
          <t>Hush Puppies</t>
        </is>
      </c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  <c r="M4687" s="5" t="n"/>
      <c r="N4687" s="5" t="n"/>
      <c r="O4687" s="5" t="n"/>
      <c r="P4687" s="5" t="n"/>
    </row>
    <row r="4688">
      <c r="A4688" s="5" t="n"/>
      <c r="B4688" t="inlineStr">
        <is>
          <t>Hush Puppies</t>
        </is>
      </c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  <c r="M4688" s="5" t="n"/>
      <c r="N4688" s="5" t="n"/>
      <c r="O4688" s="5" t="n"/>
      <c r="P4688" s="5" t="n"/>
    </row>
    <row r="4689">
      <c r="A4689" s="5" t="n"/>
      <c r="B4689" t="inlineStr">
        <is>
          <t>Hush Puppies</t>
        </is>
      </c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  <c r="M4689" s="5" t="n"/>
      <c r="N4689" s="5" t="n"/>
      <c r="O4689" s="5" t="n"/>
      <c r="P4689" s="5" t="n"/>
    </row>
    <row r="4690">
      <c r="A4690" s="5" t="n"/>
      <c r="B4690" t="inlineStr">
        <is>
          <t>Hush Puppies</t>
        </is>
      </c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  <c r="M4690" s="5" t="n"/>
      <c r="N4690" s="5" t="n"/>
      <c r="O4690" s="5" t="n"/>
      <c r="P4690" s="5" t="n"/>
    </row>
    <row r="4691">
      <c r="A4691" s="5" t="n"/>
      <c r="B4691" t="inlineStr">
        <is>
          <t>Hush Puppies</t>
        </is>
      </c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  <c r="M4691" s="5" t="n"/>
      <c r="N4691" s="5" t="n"/>
      <c r="O4691" s="5" t="n"/>
      <c r="P4691" s="5" t="n"/>
    </row>
    <row r="4692">
      <c r="A4692" s="5" t="n"/>
      <c r="B4692" t="inlineStr">
        <is>
          <t>Hush Puppies</t>
        </is>
      </c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  <c r="M4692" s="5" t="n"/>
      <c r="N4692" s="5" t="n"/>
      <c r="O4692" s="5" t="n"/>
      <c r="P4692" s="5" t="n"/>
    </row>
    <row r="4693">
      <c r="A4693" s="5" t="n"/>
      <c r="B4693" t="inlineStr">
        <is>
          <t>Hush Puppies</t>
        </is>
      </c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</row>
    <row r="4694">
      <c r="A4694" s="5" t="n"/>
      <c r="B4694" t="inlineStr">
        <is>
          <t>Hush Puppies</t>
        </is>
      </c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  <c r="M4694" s="5" t="n"/>
      <c r="N4694" s="5" t="n"/>
      <c r="O4694" s="5" t="n"/>
      <c r="P4694" s="5" t="n"/>
    </row>
    <row r="4695">
      <c r="A4695" s="5" t="n"/>
      <c r="B4695" t="inlineStr">
        <is>
          <t>Hush Puppies</t>
        </is>
      </c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  <c r="M4695" s="5" t="n"/>
      <c r="N4695" s="5" t="n"/>
      <c r="O4695" s="5" t="n"/>
      <c r="P4695" s="5" t="n"/>
    </row>
    <row r="4696">
      <c r="A4696" s="5" t="n"/>
      <c r="B4696" t="inlineStr">
        <is>
          <t>Hush Puppies</t>
        </is>
      </c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  <c r="M4696" s="5" t="n"/>
      <c r="N4696" s="5" t="n"/>
      <c r="O4696" s="5" t="n"/>
      <c r="P4696" s="5" t="n"/>
    </row>
    <row r="4697">
      <c r="A4697" s="5" t="n"/>
      <c r="B4697" t="inlineStr">
        <is>
          <t>Hush Puppies</t>
        </is>
      </c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  <c r="M4697" s="5" t="n"/>
      <c r="N4697" s="5" t="n"/>
      <c r="O4697" s="5" t="n"/>
      <c r="P4697" s="5" t="n"/>
    </row>
    <row r="4698">
      <c r="A4698" s="5" t="n"/>
      <c r="B4698" t="inlineStr">
        <is>
          <t>Hush Puppies</t>
        </is>
      </c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  <c r="M4698" s="5" t="n"/>
      <c r="N4698" s="5" t="n"/>
      <c r="O4698" s="5" t="n"/>
      <c r="P4698" s="5" t="n"/>
    </row>
    <row r="4699">
      <c r="A4699" s="5" t="n"/>
      <c r="B4699" t="inlineStr">
        <is>
          <t>Hush Puppies</t>
        </is>
      </c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  <c r="M4699" s="5" t="n"/>
      <c r="N4699" s="5" t="n"/>
      <c r="O4699" s="5" t="n"/>
      <c r="P4699" s="5" t="n"/>
    </row>
    <row r="4700">
      <c r="A4700" s="5" t="n"/>
      <c r="B4700" t="inlineStr">
        <is>
          <t>Hush Puppies</t>
        </is>
      </c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  <c r="M4700" s="5" t="n"/>
      <c r="N4700" s="5" t="n"/>
      <c r="O4700" s="5" t="n"/>
      <c r="P4700" s="5" t="n"/>
    </row>
    <row r="4701">
      <c r="A4701" s="5" t="n"/>
      <c r="B4701" t="inlineStr">
        <is>
          <t>Hush Puppies</t>
        </is>
      </c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  <c r="M4701" s="5" t="n"/>
      <c r="N4701" s="5" t="n"/>
      <c r="O4701" s="5" t="n"/>
      <c r="P4701" s="5" t="n"/>
    </row>
    <row r="4702">
      <c r="A4702" s="5" t="n"/>
      <c r="B4702" t="inlineStr">
        <is>
          <t>Hush Puppies</t>
        </is>
      </c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  <c r="M4702" s="5" t="n"/>
      <c r="N4702" s="5" t="n"/>
      <c r="O4702" s="5" t="n"/>
      <c r="P4702" s="5" t="n"/>
    </row>
    <row r="4703">
      <c r="A4703" s="5" t="n"/>
      <c r="B4703" t="inlineStr">
        <is>
          <t>Hush Puppies</t>
        </is>
      </c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  <c r="M4703" s="5" t="n"/>
      <c r="N4703" s="5" t="n"/>
      <c r="O4703" s="5" t="n"/>
      <c r="P4703" s="5" t="n"/>
    </row>
    <row r="4704">
      <c r="A4704" s="5" t="n"/>
      <c r="B4704" t="inlineStr">
        <is>
          <t>Hush Puppies</t>
        </is>
      </c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  <c r="M4704" s="5" t="n"/>
      <c r="N4704" s="5" t="n"/>
      <c r="O4704" s="5" t="n"/>
      <c r="P4704" s="5" t="n"/>
    </row>
    <row r="4705">
      <c r="A4705" s="5" t="n"/>
      <c r="B4705" t="inlineStr">
        <is>
          <t>Hush Puppies</t>
        </is>
      </c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  <c r="M4705" s="5" t="n"/>
      <c r="N4705" s="5" t="n"/>
      <c r="O4705" s="5" t="n"/>
      <c r="P4705" s="5" t="n"/>
    </row>
    <row r="4706">
      <c r="A4706" s="5" t="n"/>
      <c r="B4706" t="inlineStr">
        <is>
          <t>Hush Puppies</t>
        </is>
      </c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  <c r="M4706" s="5" t="n"/>
      <c r="N4706" s="5" t="n"/>
      <c r="O4706" s="5" t="n"/>
      <c r="P4706" s="5" t="n"/>
    </row>
    <row r="4707">
      <c r="A4707" s="5" t="n"/>
      <c r="B4707" t="inlineStr">
        <is>
          <t>Hush Puppies</t>
        </is>
      </c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  <c r="M4707" s="5" t="n"/>
      <c r="N4707" s="5" t="n"/>
      <c r="O4707" s="5" t="n"/>
      <c r="P4707" s="5" t="n"/>
    </row>
    <row r="4708">
      <c r="A4708" s="5" t="n"/>
      <c r="B4708" t="inlineStr">
        <is>
          <t>Hush Puppies</t>
        </is>
      </c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  <c r="M4708" s="5" t="n"/>
      <c r="N4708" s="5" t="n"/>
      <c r="O4708" s="5" t="n"/>
      <c r="P4708" s="5" t="n"/>
    </row>
    <row r="4709">
      <c r="A4709" s="5" t="n"/>
      <c r="B4709" t="inlineStr">
        <is>
          <t>Hush Puppies</t>
        </is>
      </c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  <c r="M4709" s="5" t="n"/>
      <c r="N4709" s="5" t="n"/>
      <c r="O4709" s="5" t="n"/>
      <c r="P4709" s="5" t="n"/>
    </row>
    <row r="4710">
      <c r="A4710" s="5" t="n"/>
      <c r="B4710" t="inlineStr">
        <is>
          <t>Hush Puppies</t>
        </is>
      </c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  <c r="M4710" s="5" t="n"/>
      <c r="N4710" s="5" t="n"/>
      <c r="O4710" s="5" t="n"/>
      <c r="P4710" s="5" t="n"/>
    </row>
    <row r="4711">
      <c r="A4711" s="5" t="n"/>
      <c r="B4711" t="inlineStr">
        <is>
          <t>Hush Puppies</t>
        </is>
      </c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  <c r="M4711" s="5" t="n"/>
      <c r="N4711" s="5" t="n"/>
      <c r="O4711" s="5" t="n"/>
      <c r="P4711" s="5" t="n"/>
    </row>
    <row r="4712">
      <c r="A4712" s="5" t="n"/>
      <c r="B4712" t="inlineStr">
        <is>
          <t>Hush Puppies</t>
        </is>
      </c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  <c r="M4712" s="5" t="n"/>
      <c r="N4712" s="5" t="n"/>
      <c r="O4712" s="5" t="n"/>
      <c r="P4712" s="5" t="n"/>
    </row>
    <row r="4713">
      <c r="A4713" s="5" t="n"/>
      <c r="B4713" t="inlineStr">
        <is>
          <t>Hush Puppies</t>
        </is>
      </c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  <c r="M4713" s="5" t="n"/>
      <c r="N4713" s="5" t="n"/>
      <c r="O4713" s="5" t="n"/>
      <c r="P4713" s="5" t="n"/>
    </row>
    <row r="4714">
      <c r="A4714" s="5" t="n"/>
      <c r="B4714" t="inlineStr">
        <is>
          <t>Hush Puppies</t>
        </is>
      </c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  <c r="M4714" s="5" t="n"/>
      <c r="N4714" s="5" t="n"/>
      <c r="O4714" s="5" t="n"/>
      <c r="P4714" s="5" t="n"/>
    </row>
    <row r="4715">
      <c r="A4715" s="5" t="n"/>
      <c r="B4715" t="inlineStr">
        <is>
          <t>Hush Puppies</t>
        </is>
      </c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  <c r="M4715" s="5" t="n"/>
      <c r="N4715" s="5" t="n"/>
      <c r="O4715" s="5" t="n"/>
      <c r="P4715" s="5" t="n"/>
    </row>
    <row r="4716">
      <c r="A4716" s="5" t="n"/>
      <c r="B4716" t="inlineStr">
        <is>
          <t>Hush Puppies</t>
        </is>
      </c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</row>
    <row r="4717">
      <c r="A4717" s="5" t="n"/>
      <c r="B4717" t="inlineStr">
        <is>
          <t>Hush Puppies</t>
        </is>
      </c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  <c r="M4717" s="5" t="n"/>
      <c r="N4717" s="5" t="n"/>
      <c r="O4717" s="5" t="n"/>
      <c r="P4717" s="5" t="n"/>
    </row>
    <row r="4718">
      <c r="A4718" s="5" t="n"/>
      <c r="B4718" t="inlineStr">
        <is>
          <t>Hush Puppies</t>
        </is>
      </c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  <c r="M4718" s="5" t="n"/>
      <c r="N4718" s="5" t="n"/>
      <c r="O4718" s="5" t="n"/>
      <c r="P4718" s="5" t="n"/>
    </row>
    <row r="4719">
      <c r="A4719" s="5" t="n"/>
      <c r="B4719" t="inlineStr">
        <is>
          <t>Hush Puppies</t>
        </is>
      </c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  <c r="M4719" s="5" t="n"/>
      <c r="N4719" s="5" t="n"/>
      <c r="O4719" s="5" t="n"/>
      <c r="P4719" s="5" t="n"/>
    </row>
    <row r="4720">
      <c r="A4720" s="5" t="n"/>
      <c r="B4720" t="inlineStr">
        <is>
          <t>Hush Puppies</t>
        </is>
      </c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  <c r="M4720" s="5" t="n"/>
      <c r="N4720" s="5" t="n"/>
      <c r="O4720" s="5" t="n"/>
      <c r="P4720" s="5" t="n"/>
    </row>
    <row r="4721">
      <c r="A4721" s="5" t="n"/>
      <c r="B4721" t="inlineStr">
        <is>
          <t>Hush Puppies</t>
        </is>
      </c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  <c r="M4721" s="5" t="n"/>
      <c r="N4721" s="5" t="n"/>
      <c r="O4721" s="5" t="n"/>
      <c r="P4721" s="5" t="n"/>
    </row>
    <row r="4722">
      <c r="A4722" s="5" t="n"/>
      <c r="B4722" t="inlineStr">
        <is>
          <t>Hush Puppies</t>
        </is>
      </c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  <c r="M4722" s="5" t="n"/>
      <c r="N4722" s="5" t="n"/>
      <c r="O4722" s="5" t="n"/>
      <c r="P4722" s="5" t="n"/>
    </row>
    <row r="4723">
      <c r="A4723" s="5" t="n"/>
      <c r="B4723" t="inlineStr">
        <is>
          <t>Hush Puppies</t>
        </is>
      </c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  <c r="M4723" s="5" t="n"/>
      <c r="N4723" s="5" t="n"/>
      <c r="O4723" s="5" t="n"/>
      <c r="P4723" s="5" t="n"/>
    </row>
    <row r="4724">
      <c r="A4724" s="5" t="n"/>
      <c r="B4724" t="inlineStr">
        <is>
          <t>Hush Puppies</t>
        </is>
      </c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  <c r="M4724" s="5" t="n"/>
      <c r="N4724" s="5" t="n"/>
      <c r="O4724" s="5" t="n"/>
      <c r="P4724" s="5" t="n"/>
    </row>
    <row r="4725">
      <c r="A4725" s="5" t="n"/>
      <c r="B4725" t="inlineStr">
        <is>
          <t>Hush Puppies</t>
        </is>
      </c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</row>
    <row r="4726">
      <c r="A4726" s="5" t="n"/>
      <c r="B4726" t="inlineStr">
        <is>
          <t>Hush Puppies</t>
        </is>
      </c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  <c r="M4726" s="5" t="n"/>
      <c r="N4726" s="5" t="n"/>
      <c r="O4726" s="5" t="n"/>
      <c r="P4726" s="5" t="n"/>
    </row>
    <row r="4727">
      <c r="A4727" s="5" t="n"/>
      <c r="B4727" t="inlineStr">
        <is>
          <t>Hush Puppies</t>
        </is>
      </c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  <c r="M4727" s="5" t="n"/>
      <c r="N4727" s="5" t="n"/>
      <c r="O4727" s="5" t="n"/>
      <c r="P4727" s="5" t="n"/>
    </row>
    <row r="4728">
      <c r="A4728" s="5" t="n"/>
      <c r="B4728" t="inlineStr">
        <is>
          <t>Hush Puppies</t>
        </is>
      </c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  <c r="M4728" s="5" t="n"/>
      <c r="N4728" s="5" t="n"/>
      <c r="O4728" s="5" t="n"/>
      <c r="P4728" s="5" t="n"/>
    </row>
    <row r="4729">
      <c r="A4729" s="5" t="n"/>
      <c r="B4729" t="inlineStr">
        <is>
          <t>Hush Puppies</t>
        </is>
      </c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</row>
    <row r="4730">
      <c r="A4730" s="5" t="n"/>
      <c r="B4730" t="inlineStr">
        <is>
          <t>Hush Puppies</t>
        </is>
      </c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n"/>
    </row>
    <row r="4731">
      <c r="A4731" s="5" t="n"/>
      <c r="B4731" t="inlineStr">
        <is>
          <t>Hush Puppies</t>
        </is>
      </c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n"/>
    </row>
    <row r="4732">
      <c r="A4732" s="5" t="n"/>
      <c r="B4732" t="inlineStr">
        <is>
          <t>Hush Puppies</t>
        </is>
      </c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n"/>
    </row>
    <row r="4733">
      <c r="A4733" s="5" t="n"/>
      <c r="B4733" t="inlineStr">
        <is>
          <t>Hush Puppies</t>
        </is>
      </c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n"/>
    </row>
    <row r="4734">
      <c r="A4734" s="5" t="n"/>
      <c r="B4734" t="inlineStr">
        <is>
          <t>Hush Puppies</t>
        </is>
      </c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n"/>
    </row>
    <row r="4735">
      <c r="A4735" s="5" t="n"/>
      <c r="B4735" t="inlineStr">
        <is>
          <t>Hush Puppies</t>
        </is>
      </c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n"/>
    </row>
    <row r="4736">
      <c r="A4736" s="5" t="n"/>
      <c r="B4736" t="inlineStr">
        <is>
          <t>Hush Puppies</t>
        </is>
      </c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n"/>
    </row>
    <row r="4737">
      <c r="A4737" s="5" t="n"/>
      <c r="B4737" t="inlineStr">
        <is>
          <t>Hush Puppies</t>
        </is>
      </c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  <c r="M4737" s="5" t="n"/>
      <c r="N4737" s="5" t="n"/>
      <c r="O4737" s="5" t="n"/>
      <c r="P4737" s="5" t="n"/>
    </row>
    <row r="4738">
      <c r="A4738" s="5" t="n"/>
      <c r="B4738" t="inlineStr">
        <is>
          <t>Hush Puppies</t>
        </is>
      </c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  <c r="M4738" s="5" t="n"/>
      <c r="N4738" s="5" t="n"/>
      <c r="O4738" s="5" t="n"/>
      <c r="P4738" s="5" t="n"/>
    </row>
    <row r="4739">
      <c r="A4739" s="5" t="n"/>
      <c r="B4739" t="inlineStr">
        <is>
          <t>Hush Puppies</t>
        </is>
      </c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</row>
    <row r="4740">
      <c r="A4740" s="5" t="n"/>
      <c r="B4740" t="inlineStr">
        <is>
          <t>Hush Puppies</t>
        </is>
      </c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  <c r="M4740" s="5" t="n"/>
      <c r="N4740" s="5" t="n"/>
      <c r="O4740" s="5" t="n"/>
      <c r="P4740" s="5" t="n"/>
    </row>
    <row r="4741">
      <c r="A4741" s="5" t="n"/>
      <c r="B4741" t="inlineStr">
        <is>
          <t>Hush Puppies</t>
        </is>
      </c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  <c r="M4741" s="5" t="n"/>
      <c r="N4741" s="5" t="n"/>
      <c r="O4741" s="5" t="n"/>
      <c r="P4741" s="5" t="n"/>
    </row>
    <row r="4742">
      <c r="A4742" s="5" t="n"/>
      <c r="B4742" t="inlineStr">
        <is>
          <t>Hush Puppies</t>
        </is>
      </c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  <c r="M4742" s="5" t="n"/>
      <c r="N4742" s="5" t="n"/>
      <c r="O4742" s="5" t="n"/>
      <c r="P4742" s="5" t="n"/>
    </row>
    <row r="4743">
      <c r="A4743" s="5" t="n"/>
      <c r="B4743" t="inlineStr">
        <is>
          <t>Hush Puppies</t>
        </is>
      </c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  <c r="M4743" s="5" t="n"/>
      <c r="N4743" s="5" t="n"/>
      <c r="O4743" s="5" t="n"/>
      <c r="P4743" s="5" t="n"/>
    </row>
    <row r="4744">
      <c r="A4744" s="5" t="n"/>
      <c r="B4744" t="inlineStr">
        <is>
          <t>Hush Puppies</t>
        </is>
      </c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  <c r="M4744" s="5" t="n"/>
      <c r="N4744" s="5" t="n"/>
      <c r="O4744" s="5" t="n"/>
      <c r="P4744" s="5" t="n"/>
    </row>
    <row r="4745">
      <c r="A4745" s="5" t="n"/>
      <c r="B4745" t="inlineStr">
        <is>
          <t>Hush Puppies</t>
        </is>
      </c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  <c r="M4745" s="5" t="n"/>
      <c r="N4745" s="5" t="n"/>
      <c r="O4745" s="5" t="n"/>
      <c r="P4745" s="5" t="n"/>
    </row>
    <row r="4746">
      <c r="A4746" s="5" t="n"/>
      <c r="B4746" t="inlineStr">
        <is>
          <t>Hush Puppies</t>
        </is>
      </c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  <c r="M4746" s="5" t="n"/>
      <c r="N4746" s="5" t="n"/>
      <c r="O4746" s="5" t="n"/>
      <c r="P4746" s="5" t="n"/>
    </row>
    <row r="4747">
      <c r="A4747" s="5" t="n"/>
      <c r="B4747" t="inlineStr">
        <is>
          <t>Hush Puppies</t>
        </is>
      </c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  <c r="M4747" s="5" t="n"/>
      <c r="N4747" s="5" t="n"/>
      <c r="O4747" s="5" t="n"/>
      <c r="P4747" s="5" t="n"/>
    </row>
    <row r="4748">
      <c r="A4748" s="5" t="n"/>
      <c r="B4748" t="inlineStr">
        <is>
          <t>Hush Puppies</t>
        </is>
      </c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  <c r="M4748" s="5" t="n"/>
      <c r="N4748" s="5" t="n"/>
      <c r="O4748" s="5" t="n"/>
      <c r="P4748" s="5" t="n"/>
    </row>
    <row r="4749">
      <c r="A4749" s="5" t="n"/>
      <c r="B4749" t="inlineStr">
        <is>
          <t>Hush Puppies</t>
        </is>
      </c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  <c r="M4749" s="5" t="n"/>
      <c r="N4749" s="5" t="n"/>
      <c r="O4749" s="5" t="n"/>
      <c r="P4749" s="5" t="n"/>
    </row>
    <row r="4750">
      <c r="A4750" s="5" t="n"/>
      <c r="B4750" t="inlineStr">
        <is>
          <t>Hush Puppies</t>
        </is>
      </c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  <c r="M4750" s="5" t="n"/>
      <c r="N4750" s="5" t="n"/>
      <c r="O4750" s="5" t="n"/>
      <c r="P4750" s="5" t="n"/>
    </row>
    <row r="4751">
      <c r="A4751" s="5" t="n"/>
      <c r="B4751" t="inlineStr">
        <is>
          <t>Hush Puppies</t>
        </is>
      </c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  <c r="M4751" s="5" t="n"/>
      <c r="N4751" s="5" t="n"/>
      <c r="O4751" s="5" t="n"/>
      <c r="P4751" s="5" t="n"/>
    </row>
    <row r="4752">
      <c r="A4752" s="5" t="n"/>
      <c r="B4752" t="inlineStr">
        <is>
          <t>Hush Puppies</t>
        </is>
      </c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  <c r="M4752" s="5" t="n"/>
      <c r="N4752" s="5" t="n"/>
      <c r="O4752" s="5" t="n"/>
      <c r="P4752" s="5" t="n"/>
    </row>
    <row r="4753">
      <c r="A4753" s="5" t="n"/>
      <c r="B4753" t="inlineStr">
        <is>
          <t>Hush Puppies</t>
        </is>
      </c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  <c r="M4753" s="5" t="n"/>
      <c r="N4753" s="5" t="n"/>
      <c r="O4753" s="5" t="n"/>
      <c r="P4753" s="5" t="n"/>
    </row>
    <row r="4754">
      <c r="A4754" s="5" t="n"/>
      <c r="B4754" t="inlineStr">
        <is>
          <t>Hush Puppies</t>
        </is>
      </c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  <c r="M4754" s="5" t="n"/>
      <c r="N4754" s="5" t="n"/>
      <c r="O4754" s="5" t="n"/>
      <c r="P4754" s="5" t="n"/>
    </row>
    <row r="4755">
      <c r="A4755" s="5" t="n"/>
      <c r="B4755" t="inlineStr">
        <is>
          <t>Hush Puppies</t>
        </is>
      </c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  <c r="M4755" s="5" t="n"/>
      <c r="N4755" s="5" t="n"/>
      <c r="O4755" s="5" t="n"/>
      <c r="P4755" s="5" t="n"/>
    </row>
    <row r="4756">
      <c r="A4756" s="5" t="n"/>
      <c r="B4756" t="inlineStr">
        <is>
          <t>Hush Puppies</t>
        </is>
      </c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  <c r="M4756" s="5" t="n"/>
      <c r="N4756" s="5" t="n"/>
      <c r="O4756" s="5" t="n"/>
      <c r="P4756" s="5" t="n"/>
    </row>
    <row r="4757">
      <c r="A4757" s="5" t="n"/>
      <c r="B4757" t="inlineStr">
        <is>
          <t>Hush Puppies</t>
        </is>
      </c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</row>
    <row r="4758">
      <c r="A4758" s="5" t="n"/>
      <c r="B4758" t="inlineStr">
        <is>
          <t>Hush Puppies</t>
        </is>
      </c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  <c r="M4758" s="5" t="n"/>
      <c r="N4758" s="5" t="n"/>
      <c r="O4758" s="5" t="n"/>
      <c r="P4758" s="5" t="n"/>
    </row>
    <row r="4759">
      <c r="A4759" s="5" t="n"/>
      <c r="B4759" t="inlineStr">
        <is>
          <t>Hush Puppies</t>
        </is>
      </c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  <c r="M4759" s="5" t="n"/>
      <c r="N4759" s="5" t="n"/>
      <c r="O4759" s="5" t="n"/>
      <c r="P4759" s="5" t="n"/>
    </row>
    <row r="4760">
      <c r="A4760" s="5" t="n"/>
      <c r="B4760" t="inlineStr">
        <is>
          <t>Hush Puppies</t>
        </is>
      </c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  <c r="M4760" s="5" t="n"/>
      <c r="N4760" s="5" t="n"/>
      <c r="O4760" s="5" t="n"/>
      <c r="P4760" s="5" t="n"/>
    </row>
    <row r="4761">
      <c r="A4761" s="5" t="n"/>
      <c r="B4761" t="inlineStr">
        <is>
          <t>Hush Puppies</t>
        </is>
      </c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  <c r="M4761" s="5" t="n"/>
      <c r="N4761" s="5" t="n"/>
      <c r="O4761" s="5" t="n"/>
      <c r="P4761" s="5" t="n"/>
    </row>
    <row r="4762">
      <c r="A4762" s="5" t="n"/>
      <c r="B4762" t="inlineStr">
        <is>
          <t>Hush Puppies</t>
        </is>
      </c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  <c r="M4762" s="5" t="n"/>
      <c r="N4762" s="5" t="n"/>
      <c r="O4762" s="5" t="n"/>
      <c r="P4762" s="5" t="n"/>
    </row>
    <row r="4763">
      <c r="A4763" s="5" t="n"/>
      <c r="B4763" t="inlineStr">
        <is>
          <t>Hush Puppies</t>
        </is>
      </c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  <c r="M4763" s="5" t="n"/>
      <c r="N4763" s="5" t="n"/>
      <c r="O4763" s="5" t="n"/>
      <c r="P4763" s="5" t="n"/>
    </row>
    <row r="4764">
      <c r="A4764" s="5" t="n"/>
      <c r="B4764" t="inlineStr">
        <is>
          <t>Hush Puppies</t>
        </is>
      </c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  <c r="M4764" s="5" t="n"/>
      <c r="N4764" s="5" t="n"/>
      <c r="O4764" s="5" t="n"/>
      <c r="P4764" s="5" t="n"/>
    </row>
    <row r="4765">
      <c r="A4765" s="5" t="n"/>
      <c r="B4765" t="inlineStr">
        <is>
          <t>Hush Puppies</t>
        </is>
      </c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  <c r="M4765" s="5" t="n"/>
      <c r="N4765" s="5" t="n"/>
      <c r="O4765" s="5" t="n"/>
      <c r="P4765" s="5" t="n"/>
    </row>
    <row r="4766">
      <c r="A4766" s="5" t="n"/>
      <c r="B4766" t="inlineStr">
        <is>
          <t>Hush Puppies</t>
        </is>
      </c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  <c r="M4766" s="5" t="n"/>
      <c r="N4766" s="5" t="n"/>
      <c r="O4766" s="5" t="n"/>
      <c r="P4766" s="5" t="n"/>
    </row>
    <row r="4767">
      <c r="A4767" s="5" t="n"/>
      <c r="B4767" t="inlineStr">
        <is>
          <t>Hush Puppies</t>
        </is>
      </c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  <c r="M4767" s="5" t="n"/>
      <c r="N4767" s="5" t="n"/>
      <c r="O4767" s="5" t="n"/>
      <c r="P4767" s="5" t="n"/>
    </row>
    <row r="4768">
      <c r="A4768" s="5" t="n"/>
      <c r="B4768" t="inlineStr">
        <is>
          <t>Hush Puppies</t>
        </is>
      </c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  <c r="M4768" s="5" t="n"/>
      <c r="N4768" s="5" t="n"/>
      <c r="O4768" s="5" t="n"/>
      <c r="P4768" s="5" t="n"/>
    </row>
    <row r="4769">
      <c r="A4769" s="5" t="n"/>
      <c r="B4769" t="inlineStr">
        <is>
          <t>Hush Puppies</t>
        </is>
      </c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</row>
    <row r="4770">
      <c r="A4770" s="5" t="n"/>
      <c r="B4770" t="inlineStr">
        <is>
          <t>Hush Puppies</t>
        </is>
      </c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  <c r="M4770" s="5" t="n"/>
      <c r="N4770" s="5" t="n"/>
      <c r="O4770" s="5" t="n"/>
      <c r="P4770" s="5" t="n"/>
    </row>
    <row r="4771">
      <c r="A4771" s="5" t="n"/>
      <c r="B4771" t="inlineStr">
        <is>
          <t>Hush Puppies</t>
        </is>
      </c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  <c r="M4771" s="5" t="n"/>
      <c r="N4771" s="5" t="n"/>
      <c r="O4771" s="5" t="n"/>
      <c r="P4771" s="5" t="n"/>
    </row>
    <row r="4772">
      <c r="A4772" s="5" t="n"/>
      <c r="B4772" t="inlineStr">
        <is>
          <t>Hush Puppies</t>
        </is>
      </c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  <c r="M4772" s="5" t="n"/>
      <c r="N4772" s="5" t="n"/>
      <c r="O4772" s="5" t="n"/>
      <c r="P4772" s="5" t="n"/>
    </row>
    <row r="4773">
      <c r="A4773" s="5" t="n"/>
      <c r="B4773" t="inlineStr">
        <is>
          <t>Hush Puppies</t>
        </is>
      </c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  <c r="M4773" s="5" t="n"/>
      <c r="N4773" s="5" t="n"/>
      <c r="O4773" s="5" t="n"/>
      <c r="P4773" s="5" t="n"/>
    </row>
    <row r="4774">
      <c r="A4774" s="5" t="n"/>
      <c r="B4774" t="inlineStr">
        <is>
          <t>Hush Puppies</t>
        </is>
      </c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  <c r="M4774" s="5" t="n"/>
      <c r="N4774" s="5" t="n"/>
      <c r="O4774" s="5" t="n"/>
      <c r="P4774" s="5" t="n"/>
    </row>
    <row r="4775">
      <c r="A4775" s="5" t="n"/>
      <c r="B4775" t="inlineStr">
        <is>
          <t>Hush Puppies</t>
        </is>
      </c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</row>
    <row r="4776">
      <c r="A4776" s="5" t="n"/>
      <c r="B4776" t="inlineStr">
        <is>
          <t>Hush Puppies</t>
        </is>
      </c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  <c r="M4776" s="5" t="n"/>
      <c r="N4776" s="5" t="n"/>
      <c r="O4776" s="5" t="n"/>
      <c r="P4776" s="5" t="n"/>
    </row>
    <row r="4777">
      <c r="A4777" s="5" t="n"/>
      <c r="B4777" t="inlineStr">
        <is>
          <t>Hush Puppies</t>
        </is>
      </c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  <c r="M4777" s="5" t="n"/>
      <c r="N4777" s="5" t="n"/>
      <c r="O4777" s="5" t="n"/>
      <c r="P4777" s="5" t="n"/>
    </row>
    <row r="4778">
      <c r="A4778" s="5" t="n"/>
      <c r="B4778" t="inlineStr">
        <is>
          <t>Hush Puppies</t>
        </is>
      </c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  <c r="M4778" s="5" t="n"/>
      <c r="N4778" s="5" t="n"/>
      <c r="O4778" s="5" t="n"/>
      <c r="P4778" s="5" t="n"/>
    </row>
    <row r="4779">
      <c r="A4779" s="5" t="n"/>
      <c r="B4779" t="inlineStr">
        <is>
          <t>Hush Puppies</t>
        </is>
      </c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  <c r="M4779" s="5" t="n"/>
      <c r="N4779" s="5" t="n"/>
      <c r="O4779" s="5" t="n"/>
      <c r="P4779" s="5" t="n"/>
    </row>
    <row r="4780">
      <c r="A4780" s="5" t="n"/>
      <c r="B4780" t="inlineStr">
        <is>
          <t>Hush Puppies</t>
        </is>
      </c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  <c r="M4780" s="5" t="n"/>
      <c r="N4780" s="5" t="n"/>
      <c r="O4780" s="5" t="n"/>
      <c r="P4780" s="5" t="n"/>
    </row>
    <row r="4781">
      <c r="A4781" s="5" t="n"/>
      <c r="B4781" t="inlineStr">
        <is>
          <t>Hush Puppies</t>
        </is>
      </c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  <c r="M4781" s="5" t="n"/>
      <c r="N4781" s="5" t="n"/>
      <c r="O4781" s="5" t="n"/>
      <c r="P4781" s="5" t="n"/>
    </row>
    <row r="4782">
      <c r="A4782" s="5" t="n"/>
      <c r="B4782" t="inlineStr">
        <is>
          <t>Hush Puppies</t>
        </is>
      </c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</row>
    <row r="4783">
      <c r="A4783" s="5" t="n"/>
      <c r="B4783" t="inlineStr">
        <is>
          <t>Hush Puppies</t>
        </is>
      </c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  <c r="M4783" s="5" t="n"/>
      <c r="N4783" s="5" t="n"/>
      <c r="O4783" s="5" t="n"/>
      <c r="P4783" s="5" t="n"/>
    </row>
    <row r="4784">
      <c r="A4784" s="5" t="n"/>
      <c r="B4784" t="inlineStr">
        <is>
          <t>Hush Puppies</t>
        </is>
      </c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  <c r="M4784" s="5" t="n"/>
      <c r="N4784" s="5" t="n"/>
      <c r="O4784" s="5" t="n"/>
      <c r="P4784" s="5" t="n"/>
    </row>
    <row r="4785">
      <c r="A4785" s="5" t="n"/>
      <c r="B4785" t="inlineStr">
        <is>
          <t>Hush Puppies</t>
        </is>
      </c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  <c r="M4785" s="5" t="n"/>
      <c r="N4785" s="5" t="n"/>
      <c r="O4785" s="5" t="n"/>
      <c r="P4785" s="5" t="n"/>
    </row>
    <row r="4786">
      <c r="A4786" s="5" t="n"/>
      <c r="B4786" t="inlineStr">
        <is>
          <t>Hush Puppies</t>
        </is>
      </c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  <c r="M4786" s="5" t="n"/>
      <c r="N4786" s="5" t="n"/>
      <c r="O4786" s="5" t="n"/>
      <c r="P4786" s="5" t="n"/>
    </row>
    <row r="4787">
      <c r="A4787" s="5" t="n"/>
      <c r="B4787" t="inlineStr">
        <is>
          <t>Hush Puppies</t>
        </is>
      </c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  <c r="M4787" s="5" t="n"/>
      <c r="N4787" s="5" t="n"/>
      <c r="O4787" s="5" t="n"/>
      <c r="P4787" s="5" t="n"/>
    </row>
    <row r="4788">
      <c r="A4788" s="5" t="n"/>
      <c r="B4788" t="inlineStr">
        <is>
          <t>Hush Puppies</t>
        </is>
      </c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  <c r="M4788" s="5" t="n"/>
      <c r="N4788" s="5" t="n"/>
      <c r="O4788" s="5" t="n"/>
      <c r="P4788" s="5" t="n"/>
    </row>
    <row r="4789">
      <c r="A4789" s="5" t="n"/>
      <c r="B4789" t="inlineStr">
        <is>
          <t>Hush Puppies</t>
        </is>
      </c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  <c r="M4789" s="5" t="n"/>
      <c r="N4789" s="5" t="n"/>
      <c r="O4789" s="5" t="n"/>
      <c r="P4789" s="5" t="n"/>
    </row>
    <row r="4790">
      <c r="A4790" s="5" t="n"/>
      <c r="B4790" t="inlineStr">
        <is>
          <t>Hush Puppies</t>
        </is>
      </c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</row>
    <row r="4791">
      <c r="A4791" s="5" t="n"/>
      <c r="B4791" t="inlineStr">
        <is>
          <t>Hush Puppies</t>
        </is>
      </c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  <c r="M4791" s="5" t="n"/>
      <c r="N4791" s="5" t="n"/>
      <c r="O4791" s="5" t="n"/>
      <c r="P4791" s="5" t="n"/>
    </row>
    <row r="4792">
      <c r="A4792" s="5" t="n"/>
      <c r="B4792" t="inlineStr">
        <is>
          <t>Hush Puppies</t>
        </is>
      </c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  <c r="M4792" s="5" t="n"/>
      <c r="N4792" s="5" t="n"/>
      <c r="O4792" s="5" t="n"/>
      <c r="P4792" s="5" t="n"/>
    </row>
    <row r="4793">
      <c r="A4793" s="5" t="n"/>
      <c r="B4793" t="inlineStr">
        <is>
          <t>Hush Puppies</t>
        </is>
      </c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  <c r="M4793" s="5" t="n"/>
      <c r="N4793" s="5" t="n"/>
      <c r="O4793" s="5" t="n"/>
      <c r="P4793" s="5" t="n"/>
    </row>
    <row r="4794">
      <c r="A4794" s="5" t="n"/>
      <c r="B4794" t="inlineStr">
        <is>
          <t>Hush Puppies</t>
        </is>
      </c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  <c r="M4794" s="5" t="n"/>
      <c r="N4794" s="5" t="n"/>
      <c r="O4794" s="5" t="n"/>
      <c r="P4794" s="5" t="n"/>
    </row>
    <row r="4795">
      <c r="A4795" s="5" t="n"/>
      <c r="B4795" t="inlineStr">
        <is>
          <t>Hush Puppies</t>
        </is>
      </c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  <c r="M4795" s="5" t="n"/>
      <c r="N4795" s="5" t="n"/>
      <c r="O4795" s="5" t="n"/>
      <c r="P4795" s="5" t="n"/>
    </row>
    <row r="4796">
      <c r="A4796" s="5" t="n"/>
      <c r="B4796" t="inlineStr">
        <is>
          <t>Hush Puppies</t>
        </is>
      </c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  <c r="M4796" s="5" t="n"/>
      <c r="N4796" s="5" t="n"/>
      <c r="O4796" s="5" t="n"/>
      <c r="P4796" s="5" t="n"/>
    </row>
    <row r="4797">
      <c r="A4797" s="5" t="n"/>
      <c r="B4797" t="inlineStr">
        <is>
          <t>Hush Puppies</t>
        </is>
      </c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  <c r="M4797" s="5" t="n"/>
      <c r="N4797" s="5" t="n"/>
      <c r="O4797" s="5" t="n"/>
      <c r="P4797" s="5" t="n"/>
    </row>
    <row r="4798">
      <c r="A4798" s="5" t="n"/>
      <c r="B4798" t="inlineStr">
        <is>
          <t>Hush Puppies</t>
        </is>
      </c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  <c r="M4798" s="5" t="n"/>
      <c r="N4798" s="5" t="n"/>
      <c r="O4798" s="5" t="n"/>
      <c r="P4798" s="5" t="n"/>
    </row>
    <row r="4799">
      <c r="A4799" s="5" t="n"/>
      <c r="B4799" t="inlineStr">
        <is>
          <t>Hush Puppies</t>
        </is>
      </c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  <c r="M4799" s="5" t="n"/>
      <c r="N4799" s="5" t="n"/>
      <c r="O4799" s="5" t="n"/>
      <c r="P4799" s="5" t="n"/>
    </row>
    <row r="4800">
      <c r="A4800" s="5" t="n"/>
      <c r="B4800" t="inlineStr">
        <is>
          <t>Hush Puppies</t>
        </is>
      </c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  <c r="M4800" s="5" t="n"/>
      <c r="N4800" s="5" t="n"/>
      <c r="O4800" s="5" t="n"/>
      <c r="P4800" s="5" t="n"/>
    </row>
    <row r="4801">
      <c r="A4801" s="5" t="n"/>
      <c r="B4801" t="inlineStr">
        <is>
          <t>Hush Puppies</t>
        </is>
      </c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  <c r="M4801" s="5" t="n"/>
      <c r="N4801" s="5" t="n"/>
      <c r="O4801" s="5" t="n"/>
      <c r="P4801" s="5" t="n"/>
    </row>
    <row r="4802">
      <c r="A4802" s="5" t="n"/>
      <c r="B4802" t="inlineStr">
        <is>
          <t>Hush Puppies</t>
        </is>
      </c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  <c r="M4802" s="5" t="n"/>
      <c r="N4802" s="5" t="n"/>
      <c r="O4802" s="5" t="n"/>
      <c r="P4802" s="5" t="n"/>
    </row>
    <row r="4803">
      <c r="A4803" s="5" t="n"/>
      <c r="B4803" t="inlineStr">
        <is>
          <t>Hush Puppies</t>
        </is>
      </c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</row>
    <row r="4804">
      <c r="A4804" s="5" t="n"/>
      <c r="B4804" t="inlineStr">
        <is>
          <t>Hush Puppies</t>
        </is>
      </c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</row>
    <row r="4805">
      <c r="A4805" s="5" t="n"/>
      <c r="B4805" t="inlineStr">
        <is>
          <t>Hush Puppies</t>
        </is>
      </c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  <c r="M4805" s="5" t="n"/>
      <c r="N4805" s="5" t="n"/>
      <c r="O4805" s="5" t="n"/>
      <c r="P4805" s="5" t="n"/>
    </row>
    <row r="4806">
      <c r="A4806" s="5" t="n"/>
      <c r="B4806" t="inlineStr">
        <is>
          <t>Hush Puppies</t>
        </is>
      </c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  <c r="M4806" s="5" t="n"/>
      <c r="N4806" s="5" t="n"/>
      <c r="O4806" s="5" t="n"/>
      <c r="P4806" s="5" t="n"/>
    </row>
    <row r="4807">
      <c r="A4807" s="5" t="n"/>
      <c r="B4807" t="inlineStr">
        <is>
          <t>Hush Puppies</t>
        </is>
      </c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  <c r="M4807" s="5" t="n"/>
      <c r="N4807" s="5" t="n"/>
      <c r="O4807" s="5" t="n"/>
      <c r="P4807" s="5" t="n"/>
    </row>
    <row r="4808">
      <c r="A4808" s="5" t="n"/>
      <c r="B4808" t="inlineStr">
        <is>
          <t>Hush Puppies</t>
        </is>
      </c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  <c r="M4808" s="5" t="n"/>
      <c r="N4808" s="5" t="n"/>
      <c r="O4808" s="5" t="n"/>
      <c r="P4808" s="5" t="n"/>
    </row>
    <row r="4809">
      <c r="A4809" s="5" t="n"/>
      <c r="B4809" t="inlineStr">
        <is>
          <t>Hush Puppies</t>
        </is>
      </c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  <c r="M4809" s="5" t="n"/>
      <c r="N4809" s="5" t="n"/>
      <c r="O4809" s="5" t="n"/>
      <c r="P4809" s="5" t="n"/>
    </row>
    <row r="4810">
      <c r="A4810" s="5" t="n"/>
      <c r="B4810" t="inlineStr">
        <is>
          <t>Hush Puppies</t>
        </is>
      </c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  <c r="M4810" s="5" t="n"/>
      <c r="N4810" s="5" t="n"/>
      <c r="O4810" s="5" t="n"/>
      <c r="P4810" s="5" t="n"/>
    </row>
    <row r="4811">
      <c r="A4811" s="5" t="n"/>
      <c r="B4811" t="inlineStr">
        <is>
          <t>Hush Puppies</t>
        </is>
      </c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</row>
    <row r="4812">
      <c r="A4812" s="5" t="n"/>
      <c r="B4812" t="inlineStr">
        <is>
          <t>Hush Puppies</t>
        </is>
      </c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n"/>
    </row>
    <row r="4813">
      <c r="A4813" s="5" t="n"/>
      <c r="B4813" t="inlineStr">
        <is>
          <t>Hush Puppies</t>
        </is>
      </c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</row>
    <row r="4814">
      <c r="A4814" s="5" t="n"/>
      <c r="B4814" t="inlineStr">
        <is>
          <t>Hush Puppies</t>
        </is>
      </c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  <c r="M4814" s="5" t="n"/>
      <c r="N4814" s="5" t="n"/>
      <c r="O4814" s="5" t="n"/>
      <c r="P4814" s="5" t="n"/>
    </row>
    <row r="4815">
      <c r="A4815" s="5" t="n"/>
      <c r="B4815" t="inlineStr">
        <is>
          <t>Hush Puppies</t>
        </is>
      </c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</row>
    <row r="4816">
      <c r="A4816" s="5" t="n"/>
      <c r="B4816" t="inlineStr">
        <is>
          <t>Hush Puppies</t>
        </is>
      </c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  <c r="M4816" s="5" t="n"/>
      <c r="N4816" s="5" t="n"/>
      <c r="O4816" s="5" t="n"/>
      <c r="P4816" s="5" t="n"/>
    </row>
    <row r="4817">
      <c r="A4817" s="5" t="n"/>
      <c r="B4817" t="inlineStr">
        <is>
          <t>Hush Puppies</t>
        </is>
      </c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  <c r="M4817" s="5" t="n"/>
      <c r="N4817" s="5" t="n"/>
      <c r="O4817" s="5" t="n"/>
      <c r="P4817" s="5" t="n"/>
    </row>
    <row r="4818">
      <c r="A4818" s="5" t="n"/>
      <c r="B4818" t="inlineStr">
        <is>
          <t>Hush Puppies</t>
        </is>
      </c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  <c r="M4818" s="5" t="n"/>
      <c r="N4818" s="5" t="n"/>
      <c r="O4818" s="5" t="n"/>
      <c r="P4818" s="5" t="n"/>
    </row>
    <row r="4819">
      <c r="A4819" s="5" t="n"/>
      <c r="B4819" t="inlineStr">
        <is>
          <t>Hush Puppies</t>
        </is>
      </c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  <c r="M4819" s="5" t="n"/>
      <c r="N4819" s="5" t="n"/>
      <c r="O4819" s="5" t="n"/>
      <c r="P4819" s="5" t="n"/>
    </row>
    <row r="4820">
      <c r="A4820" s="5" t="n"/>
      <c r="B4820" t="inlineStr">
        <is>
          <t>Hush Puppies</t>
        </is>
      </c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  <c r="M4820" s="5" t="n"/>
      <c r="N4820" s="5" t="n"/>
      <c r="O4820" s="5" t="n"/>
      <c r="P4820" s="5" t="n"/>
    </row>
    <row r="4821">
      <c r="A4821" s="5" t="n"/>
      <c r="B4821" t="inlineStr">
        <is>
          <t>Hush Puppies</t>
        </is>
      </c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  <c r="M4821" s="5" t="n"/>
      <c r="N4821" s="5" t="n"/>
      <c r="O4821" s="5" t="n"/>
      <c r="P4821" s="5" t="n"/>
    </row>
    <row r="4822">
      <c r="A4822" s="5" t="n"/>
      <c r="B4822" t="inlineStr">
        <is>
          <t>Hush Puppies</t>
        </is>
      </c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</row>
    <row r="4823">
      <c r="A4823" s="5" t="n"/>
      <c r="B4823" t="inlineStr">
        <is>
          <t>Hush Puppies</t>
        </is>
      </c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  <c r="M4823" s="5" t="n"/>
      <c r="N4823" s="5" t="n"/>
      <c r="O4823" s="5" t="n"/>
      <c r="P4823" s="5" t="n"/>
    </row>
    <row r="4824">
      <c r="A4824" s="5" t="n"/>
      <c r="B4824" t="inlineStr">
        <is>
          <t>Hush Puppies</t>
        </is>
      </c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  <c r="M4824" s="5" t="n"/>
      <c r="N4824" s="5" t="n"/>
      <c r="O4824" s="5" t="n"/>
      <c r="P4824" s="5" t="n"/>
    </row>
    <row r="4825">
      <c r="A4825" s="5" t="n"/>
      <c r="B4825" t="inlineStr">
        <is>
          <t>Hush Puppies</t>
        </is>
      </c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</row>
    <row r="4826">
      <c r="A4826" s="5" t="n"/>
      <c r="B4826" t="inlineStr">
        <is>
          <t>Hush Puppies</t>
        </is>
      </c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  <c r="M4826" s="5" t="n"/>
      <c r="N4826" s="5" t="n"/>
      <c r="O4826" s="5" t="n"/>
      <c r="P4826" s="5" t="n"/>
    </row>
    <row r="4827">
      <c r="A4827" s="5" t="n"/>
      <c r="B4827" t="inlineStr">
        <is>
          <t>Hush Puppies</t>
        </is>
      </c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</row>
    <row r="4828">
      <c r="A4828" s="5" t="n"/>
      <c r="B4828" t="inlineStr">
        <is>
          <t>Hush Puppies</t>
        </is>
      </c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  <c r="M4828" s="5" t="n"/>
      <c r="N4828" s="5" t="n"/>
      <c r="O4828" s="5" t="n"/>
      <c r="P4828" s="5" t="n"/>
    </row>
    <row r="4829">
      <c r="A4829" s="5" t="n"/>
      <c r="B4829" t="inlineStr">
        <is>
          <t>Hush Puppies</t>
        </is>
      </c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</row>
    <row r="4830">
      <c r="A4830" s="5" t="n"/>
      <c r="B4830" t="inlineStr">
        <is>
          <t>Hush Puppies</t>
        </is>
      </c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</row>
    <row r="4831">
      <c r="A4831" s="5" t="n"/>
      <c r="B4831" t="inlineStr">
        <is>
          <t>Hush Puppies</t>
        </is>
      </c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</row>
    <row r="4832">
      <c r="A4832" s="5" t="n"/>
      <c r="B4832" t="inlineStr">
        <is>
          <t>Hush Puppies</t>
        </is>
      </c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  <c r="M4832" s="5" t="n"/>
      <c r="N4832" s="5" t="n"/>
      <c r="O4832" s="5" t="n"/>
      <c r="P4832" s="5" t="n"/>
    </row>
    <row r="4833">
      <c r="A4833" s="5" t="n"/>
      <c r="B4833" t="inlineStr">
        <is>
          <t>Hush Puppies</t>
        </is>
      </c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  <c r="M4833" s="5" t="n"/>
      <c r="N4833" s="5" t="n"/>
      <c r="O4833" s="5" t="n"/>
      <c r="P4833" s="5" t="n"/>
    </row>
    <row r="4834">
      <c r="A4834" s="5" t="n"/>
      <c r="B4834" t="inlineStr">
        <is>
          <t>Hush Puppies</t>
        </is>
      </c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  <c r="M4834" s="5" t="n"/>
      <c r="N4834" s="5" t="n"/>
      <c r="O4834" s="5" t="n"/>
      <c r="P4834" s="5" t="n"/>
    </row>
    <row r="4835">
      <c r="A4835" s="5" t="n"/>
      <c r="B4835" t="inlineStr">
        <is>
          <t>Hush Puppies</t>
        </is>
      </c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  <c r="M4835" s="5" t="n"/>
      <c r="N4835" s="5" t="n"/>
      <c r="O4835" s="5" t="n"/>
      <c r="P4835" s="5" t="n"/>
    </row>
    <row r="4836">
      <c r="A4836" s="5" t="n"/>
      <c r="B4836" t="inlineStr">
        <is>
          <t>Hush Puppies</t>
        </is>
      </c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  <c r="M4836" s="5" t="n"/>
      <c r="N4836" s="5" t="n"/>
      <c r="O4836" s="5" t="n"/>
      <c r="P4836" s="5" t="n"/>
    </row>
    <row r="4837">
      <c r="A4837" s="5" t="n"/>
      <c r="B4837" t="inlineStr">
        <is>
          <t>Hush Puppies</t>
        </is>
      </c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  <c r="M4837" s="5" t="n"/>
      <c r="N4837" s="5" t="n"/>
      <c r="O4837" s="5" t="n"/>
      <c r="P4837" s="5" t="n"/>
    </row>
    <row r="4838">
      <c r="A4838" s="5" t="n"/>
      <c r="B4838" t="inlineStr">
        <is>
          <t>Hush Puppies</t>
        </is>
      </c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  <c r="M4838" s="5" t="n"/>
      <c r="N4838" s="5" t="n"/>
      <c r="O4838" s="5" t="n"/>
      <c r="P4838" s="5" t="n"/>
    </row>
    <row r="4839">
      <c r="A4839" s="5" t="n"/>
      <c r="B4839" t="inlineStr">
        <is>
          <t>Hush Puppies</t>
        </is>
      </c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</row>
    <row r="4840">
      <c r="A4840" s="5" t="n"/>
      <c r="B4840" t="inlineStr">
        <is>
          <t>Hush Puppies</t>
        </is>
      </c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</row>
    <row r="4841">
      <c r="A4841" s="5" t="n"/>
      <c r="B4841" t="inlineStr">
        <is>
          <t>Hush Puppies</t>
        </is>
      </c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  <c r="M4841" s="5" t="n"/>
      <c r="N4841" s="5" t="n"/>
      <c r="O4841" s="5" t="n"/>
      <c r="P4841" s="5" t="n"/>
    </row>
    <row r="4842">
      <c r="A4842" s="5" t="n"/>
      <c r="B4842" t="inlineStr">
        <is>
          <t>Hush Puppies</t>
        </is>
      </c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  <c r="M4842" s="5" t="n"/>
      <c r="N4842" s="5" t="n"/>
      <c r="O4842" s="5" t="n"/>
      <c r="P4842" s="5" t="n"/>
    </row>
    <row r="4843">
      <c r="A4843" s="5" t="n"/>
      <c r="B4843" t="inlineStr">
        <is>
          <t>Hush Puppies</t>
        </is>
      </c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  <c r="M4843" s="5" t="n"/>
      <c r="N4843" s="5" t="n"/>
      <c r="O4843" s="5" t="n"/>
      <c r="P4843" s="5" t="n"/>
    </row>
    <row r="4844">
      <c r="A4844" s="5" t="n"/>
      <c r="B4844" t="inlineStr">
        <is>
          <t>Hush Puppies</t>
        </is>
      </c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  <c r="M4844" s="5" t="n"/>
      <c r="N4844" s="5" t="n"/>
      <c r="O4844" s="5" t="n"/>
      <c r="P4844" s="5" t="n"/>
    </row>
    <row r="4845">
      <c r="A4845" s="5" t="n"/>
      <c r="B4845" t="inlineStr">
        <is>
          <t>Hush Puppies</t>
        </is>
      </c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  <c r="M4845" s="5" t="n"/>
      <c r="N4845" s="5" t="n"/>
      <c r="O4845" s="5" t="n"/>
      <c r="P4845" s="5" t="n"/>
    </row>
    <row r="4846">
      <c r="A4846" s="5" t="n"/>
      <c r="B4846" t="inlineStr">
        <is>
          <t>Hush Puppies</t>
        </is>
      </c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</row>
    <row r="4847">
      <c r="A4847" s="5" t="n"/>
      <c r="B4847" t="inlineStr">
        <is>
          <t>Hush Puppies</t>
        </is>
      </c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  <c r="M4847" s="5" t="n"/>
      <c r="N4847" s="5" t="n"/>
      <c r="O4847" s="5" t="n"/>
      <c r="P4847" s="5" t="n"/>
    </row>
    <row r="4848">
      <c r="A4848" s="5" t="n"/>
      <c r="B4848" t="inlineStr">
        <is>
          <t>Hush Puppies</t>
        </is>
      </c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</row>
    <row r="4849">
      <c r="A4849" s="5" t="n"/>
      <c r="B4849" t="inlineStr">
        <is>
          <t>Hush Puppies</t>
        </is>
      </c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  <c r="M4849" s="5" t="n"/>
      <c r="N4849" s="5" t="n"/>
      <c r="O4849" s="5" t="n"/>
      <c r="P4849" s="5" t="n"/>
    </row>
    <row r="4850">
      <c r="A4850" s="5" t="n"/>
      <c r="B4850" t="inlineStr">
        <is>
          <t>Hush Puppies</t>
        </is>
      </c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  <c r="M4850" s="5" t="n"/>
      <c r="N4850" s="5" t="n"/>
      <c r="O4850" s="5" t="n"/>
      <c r="P4850" s="5" t="n"/>
    </row>
    <row r="4851">
      <c r="A4851" s="5" t="n"/>
      <c r="B4851" t="inlineStr">
        <is>
          <t>Hush Puppies</t>
        </is>
      </c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</row>
    <row r="4852">
      <c r="A4852" s="5" t="n"/>
      <c r="B4852" t="inlineStr">
        <is>
          <t>Hush Puppies</t>
        </is>
      </c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  <c r="M4852" s="5" t="n"/>
      <c r="N4852" s="5" t="n"/>
      <c r="O4852" s="5" t="n"/>
      <c r="P4852" s="5" t="n"/>
    </row>
    <row r="4853">
      <c r="A4853" s="5" t="n"/>
      <c r="B4853" t="inlineStr">
        <is>
          <t>Hush Puppies</t>
        </is>
      </c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</row>
    <row r="4854">
      <c r="A4854" s="5" t="n"/>
      <c r="B4854" t="inlineStr">
        <is>
          <t>Hush Puppies</t>
        </is>
      </c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</row>
    <row r="4855">
      <c r="A4855" s="5" t="n"/>
      <c r="B4855" t="inlineStr">
        <is>
          <t>Hush Puppies</t>
        </is>
      </c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</row>
    <row r="4856">
      <c r="A4856" s="5" t="n"/>
      <c r="B4856" t="inlineStr">
        <is>
          <t>Hush Puppies</t>
        </is>
      </c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  <c r="M4856" s="5" t="n"/>
      <c r="N4856" s="5" t="n"/>
      <c r="O4856" s="5" t="n"/>
      <c r="P4856" s="5" t="n"/>
    </row>
    <row r="4857">
      <c r="A4857" s="5" t="n"/>
      <c r="B4857" t="inlineStr">
        <is>
          <t>Hush Puppies</t>
        </is>
      </c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  <c r="M4857" s="5" t="n"/>
      <c r="N4857" s="5" t="n"/>
      <c r="O4857" s="5" t="n"/>
      <c r="P4857" s="5" t="n"/>
    </row>
    <row r="4858">
      <c r="A4858" s="5" t="n"/>
      <c r="B4858" t="inlineStr">
        <is>
          <t>Hush Puppies</t>
        </is>
      </c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</row>
    <row r="4859">
      <c r="A4859" s="5" t="n"/>
      <c r="B4859" t="inlineStr">
        <is>
          <t>Hush Puppies</t>
        </is>
      </c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  <c r="M4859" s="5" t="n"/>
      <c r="N4859" s="5" t="n"/>
      <c r="O4859" s="5" t="n"/>
      <c r="P4859" s="5" t="n"/>
    </row>
    <row r="4860">
      <c r="A4860" s="5" t="n"/>
      <c r="B4860" t="inlineStr">
        <is>
          <t>Hush Puppies</t>
        </is>
      </c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  <c r="M4860" s="5" t="n"/>
      <c r="N4860" s="5" t="n"/>
      <c r="O4860" s="5" t="n"/>
      <c r="P4860" s="5" t="n"/>
    </row>
    <row r="4861">
      <c r="A4861" s="5" t="n"/>
      <c r="B4861" t="inlineStr">
        <is>
          <t>Hush Puppies</t>
        </is>
      </c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  <c r="M4861" s="5" t="n"/>
      <c r="N4861" s="5" t="n"/>
      <c r="O4861" s="5" t="n"/>
      <c r="P4861" s="5" t="n"/>
    </row>
    <row r="4862">
      <c r="A4862" s="5" t="n"/>
      <c r="B4862" t="inlineStr">
        <is>
          <t>Hush Puppies</t>
        </is>
      </c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  <c r="M4862" s="5" t="n"/>
      <c r="N4862" s="5" t="n"/>
      <c r="O4862" s="5" t="n"/>
      <c r="P4862" s="5" t="n"/>
    </row>
    <row r="4863">
      <c r="A4863" s="5" t="n"/>
      <c r="B4863" t="inlineStr">
        <is>
          <t>Hush Puppies</t>
        </is>
      </c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  <c r="M4863" s="5" t="n"/>
      <c r="N4863" s="5" t="n"/>
      <c r="O4863" s="5" t="n"/>
      <c r="P4863" s="5" t="n"/>
    </row>
    <row r="4864">
      <c r="A4864" s="5" t="n"/>
      <c r="B4864" t="inlineStr">
        <is>
          <t>Hush Puppies</t>
        </is>
      </c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  <c r="M4864" s="5" t="n"/>
      <c r="N4864" s="5" t="n"/>
      <c r="O4864" s="5" t="n"/>
      <c r="P4864" s="5" t="n"/>
    </row>
    <row r="4865">
      <c r="A4865" s="5" t="n"/>
      <c r="B4865" t="inlineStr">
        <is>
          <t>Hush Puppies</t>
        </is>
      </c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  <c r="M4865" s="5" t="n"/>
      <c r="N4865" s="5" t="n"/>
      <c r="O4865" s="5" t="n"/>
      <c r="P4865" s="5" t="n"/>
    </row>
    <row r="4866">
      <c r="A4866" s="5" t="n"/>
      <c r="B4866" t="inlineStr">
        <is>
          <t>Hush Puppies</t>
        </is>
      </c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</row>
    <row r="4867">
      <c r="A4867" s="5" t="n"/>
      <c r="B4867" t="inlineStr">
        <is>
          <t>Hush Puppies</t>
        </is>
      </c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  <c r="M4867" s="5" t="n"/>
      <c r="N4867" s="5" t="n"/>
      <c r="O4867" s="5" t="n"/>
      <c r="P4867" s="5" t="n"/>
    </row>
    <row r="4868">
      <c r="A4868" s="5" t="n"/>
      <c r="B4868" t="inlineStr">
        <is>
          <t>Hush Puppies</t>
        </is>
      </c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  <c r="M4868" s="5" t="n"/>
      <c r="N4868" s="5" t="n"/>
      <c r="O4868" s="5" t="n"/>
      <c r="P4868" s="5" t="n"/>
    </row>
    <row r="4869">
      <c r="A4869" s="5" t="n"/>
      <c r="B4869" t="inlineStr">
        <is>
          <t>Hush Puppies</t>
        </is>
      </c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  <c r="M4869" s="5" t="n"/>
      <c r="N4869" s="5" t="n"/>
      <c r="O4869" s="5" t="n"/>
      <c r="P4869" s="5" t="n"/>
    </row>
    <row r="4870">
      <c r="A4870" s="5" t="n"/>
      <c r="B4870" t="inlineStr">
        <is>
          <t>Hush Puppies</t>
        </is>
      </c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  <c r="M4870" s="5" t="n"/>
      <c r="N4870" s="5" t="n"/>
      <c r="O4870" s="5" t="n"/>
      <c r="P4870" s="5" t="n"/>
    </row>
    <row r="4871">
      <c r="A4871" s="5" t="n"/>
      <c r="B4871" t="inlineStr">
        <is>
          <t>Hush Puppies</t>
        </is>
      </c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  <c r="M4871" s="5" t="n"/>
      <c r="N4871" s="5" t="n"/>
      <c r="O4871" s="5" t="n"/>
      <c r="P4871" s="5" t="n"/>
    </row>
    <row r="4872">
      <c r="A4872" s="5" t="n"/>
      <c r="B4872" t="inlineStr">
        <is>
          <t>Hush Puppies</t>
        </is>
      </c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  <c r="M4872" s="5" t="n"/>
      <c r="N4872" s="5" t="n"/>
      <c r="O4872" s="5" t="n"/>
      <c r="P4872" s="5" t="n"/>
    </row>
    <row r="4873">
      <c r="A4873" s="5" t="n"/>
      <c r="B4873" t="inlineStr">
        <is>
          <t>Hush Puppies</t>
        </is>
      </c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  <c r="M4873" s="5" t="n"/>
      <c r="N4873" s="5" t="n"/>
      <c r="O4873" s="5" t="n"/>
      <c r="P4873" s="5" t="n"/>
    </row>
    <row r="4874">
      <c r="A4874" s="5" t="n"/>
      <c r="B4874" t="inlineStr">
        <is>
          <t>Hush Puppies</t>
        </is>
      </c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  <c r="M4874" s="5" t="n"/>
      <c r="N4874" s="5" t="n"/>
      <c r="O4874" s="5" t="n"/>
      <c r="P4874" s="5" t="n"/>
    </row>
    <row r="4875">
      <c r="A4875" s="5" t="n"/>
      <c r="B4875" t="inlineStr">
        <is>
          <t>Hush Puppies</t>
        </is>
      </c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  <c r="M4875" s="5" t="n"/>
      <c r="N4875" s="5" t="n"/>
      <c r="O4875" s="5" t="n"/>
      <c r="P4875" s="5" t="n"/>
    </row>
    <row r="4876">
      <c r="A4876" s="5" t="n"/>
      <c r="B4876" t="inlineStr">
        <is>
          <t>Hush Puppies</t>
        </is>
      </c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  <c r="M4876" s="5" t="n"/>
      <c r="N4876" s="5" t="n"/>
      <c r="O4876" s="5" t="n"/>
      <c r="P4876" s="5" t="n"/>
    </row>
    <row r="4877">
      <c r="A4877" s="5" t="n"/>
      <c r="B4877" t="inlineStr">
        <is>
          <t>Hush Puppies</t>
        </is>
      </c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  <c r="M4877" s="5" t="n"/>
      <c r="N4877" s="5" t="n"/>
      <c r="O4877" s="5" t="n"/>
      <c r="P4877" s="5" t="n"/>
    </row>
    <row r="4878">
      <c r="A4878" s="5" t="n"/>
      <c r="B4878" t="inlineStr">
        <is>
          <t>Hush Puppies</t>
        </is>
      </c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  <c r="M4878" s="5" t="n"/>
      <c r="N4878" s="5" t="n"/>
      <c r="O4878" s="5" t="n"/>
      <c r="P4878" s="5" t="n"/>
    </row>
    <row r="4879">
      <c r="A4879" s="5" t="n"/>
      <c r="B4879" t="inlineStr">
        <is>
          <t>Hush Puppies</t>
        </is>
      </c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</row>
    <row r="4880">
      <c r="A4880" s="5" t="n"/>
      <c r="B4880" t="inlineStr">
        <is>
          <t>Hush Puppies</t>
        </is>
      </c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  <c r="M4880" s="5" t="n"/>
      <c r="N4880" s="5" t="n"/>
      <c r="O4880" s="5" t="n"/>
      <c r="P4880" s="5" t="n"/>
    </row>
    <row r="4881">
      <c r="A4881" s="5" t="n"/>
      <c r="B4881" t="inlineStr">
        <is>
          <t>Hush Puppies</t>
        </is>
      </c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  <c r="M4881" s="5" t="n"/>
      <c r="N4881" s="5" t="n"/>
      <c r="O4881" s="5" t="n"/>
      <c r="P4881" s="5" t="n"/>
    </row>
    <row r="4882">
      <c r="A4882" s="5" t="n"/>
      <c r="B4882" t="inlineStr">
        <is>
          <t>Hush Puppies</t>
        </is>
      </c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</row>
    <row r="4883">
      <c r="A4883" s="5" t="n"/>
      <c r="B4883" t="inlineStr">
        <is>
          <t>Hush Puppies</t>
        </is>
      </c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  <c r="M4883" s="5" t="n"/>
      <c r="N4883" s="5" t="n"/>
      <c r="O4883" s="5" t="n"/>
      <c r="P4883" s="5" t="n"/>
    </row>
    <row r="4884">
      <c r="A4884" s="5" t="n"/>
      <c r="B4884" t="inlineStr">
        <is>
          <t>Hush Puppies</t>
        </is>
      </c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  <c r="M4884" s="5" t="n"/>
      <c r="N4884" s="5" t="n"/>
      <c r="O4884" s="5" t="n"/>
      <c r="P4884" s="5" t="n"/>
    </row>
    <row r="4885">
      <c r="A4885" s="5" t="n"/>
      <c r="B4885" t="inlineStr">
        <is>
          <t>Hush Puppies</t>
        </is>
      </c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  <c r="M4885" s="5" t="n"/>
      <c r="N4885" s="5" t="n"/>
      <c r="O4885" s="5" t="n"/>
      <c r="P4885" s="5" t="n"/>
    </row>
    <row r="4886">
      <c r="A4886" s="5" t="n"/>
      <c r="B4886" t="inlineStr">
        <is>
          <t>Hush Puppies</t>
        </is>
      </c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  <c r="M4886" s="5" t="n"/>
      <c r="N4886" s="5" t="n"/>
      <c r="O4886" s="5" t="n"/>
      <c r="P4886" s="5" t="n"/>
    </row>
    <row r="4887">
      <c r="A4887" s="5" t="n"/>
      <c r="B4887" t="inlineStr">
        <is>
          <t>Hush Puppies</t>
        </is>
      </c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</row>
    <row r="4888">
      <c r="A4888" s="5" t="n"/>
      <c r="B4888" t="inlineStr">
        <is>
          <t>Hush Puppies</t>
        </is>
      </c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  <c r="M4888" s="5" t="n"/>
      <c r="N4888" s="5" t="n"/>
      <c r="O4888" s="5" t="n"/>
      <c r="P4888" s="5" t="n"/>
    </row>
    <row r="4889">
      <c r="A4889" s="5" t="n"/>
      <c r="B4889" t="inlineStr">
        <is>
          <t>Hush Puppies</t>
        </is>
      </c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  <c r="M4889" s="5" t="n"/>
      <c r="N4889" s="5" t="n"/>
      <c r="O4889" s="5" t="n"/>
      <c r="P4889" s="5" t="n"/>
    </row>
    <row r="4890">
      <c r="A4890" s="5" t="n"/>
      <c r="B4890" t="inlineStr">
        <is>
          <t>Hush Puppies</t>
        </is>
      </c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  <c r="M4890" s="5" t="n"/>
      <c r="N4890" s="5" t="n"/>
      <c r="O4890" s="5" t="n"/>
      <c r="P4890" s="5" t="n"/>
    </row>
    <row r="4891">
      <c r="A4891" s="5" t="n"/>
      <c r="B4891" t="inlineStr">
        <is>
          <t>Hush Puppies</t>
        </is>
      </c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  <c r="M4891" s="5" t="n"/>
      <c r="N4891" s="5" t="n"/>
      <c r="O4891" s="5" t="n"/>
      <c r="P4891" s="5" t="n"/>
    </row>
    <row r="4892">
      <c r="A4892" s="5" t="n"/>
      <c r="B4892" t="inlineStr">
        <is>
          <t>Hush Puppies</t>
        </is>
      </c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  <c r="M4892" s="5" t="n"/>
      <c r="N4892" s="5" t="n"/>
      <c r="O4892" s="5" t="n"/>
      <c r="P4892" s="5" t="n"/>
    </row>
    <row r="4893">
      <c r="A4893" s="5" t="n"/>
      <c r="B4893" t="inlineStr">
        <is>
          <t>Hush Puppies</t>
        </is>
      </c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</row>
    <row r="4894">
      <c r="A4894" s="5" t="n"/>
      <c r="B4894" t="inlineStr">
        <is>
          <t>Hush Puppies</t>
        </is>
      </c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  <c r="M4894" s="5" t="n"/>
      <c r="N4894" s="5" t="n"/>
      <c r="O4894" s="5" t="n"/>
      <c r="P4894" s="5" t="n"/>
    </row>
    <row r="4895">
      <c r="A4895" s="5" t="n"/>
      <c r="B4895" t="inlineStr">
        <is>
          <t>Hush Puppies</t>
        </is>
      </c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  <c r="M4895" s="5" t="n"/>
      <c r="N4895" s="5" t="n"/>
      <c r="O4895" s="5" t="n"/>
      <c r="P4895" s="5" t="n"/>
    </row>
    <row r="4896">
      <c r="A4896" s="5" t="n"/>
      <c r="B4896" t="inlineStr">
        <is>
          <t>Hush Puppies</t>
        </is>
      </c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  <c r="M4896" s="5" t="n"/>
      <c r="N4896" s="5" t="n"/>
      <c r="O4896" s="5" t="n"/>
      <c r="P4896" s="5" t="n"/>
    </row>
    <row r="4897">
      <c r="A4897" s="5" t="n"/>
      <c r="B4897" t="inlineStr">
        <is>
          <t>Hush Puppies</t>
        </is>
      </c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  <c r="M4897" s="5" t="n"/>
      <c r="N4897" s="5" t="n"/>
      <c r="O4897" s="5" t="n"/>
      <c r="P4897" s="5" t="n"/>
    </row>
    <row r="4898">
      <c r="A4898" s="5" t="n"/>
      <c r="B4898" t="inlineStr">
        <is>
          <t>Hush Puppies</t>
        </is>
      </c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  <c r="M4898" s="5" t="n"/>
      <c r="N4898" s="5" t="n"/>
      <c r="O4898" s="5" t="n"/>
      <c r="P4898" s="5" t="n"/>
    </row>
    <row r="4899">
      <c r="A4899" s="5" t="n"/>
      <c r="B4899" t="inlineStr">
        <is>
          <t>Hush Puppies</t>
        </is>
      </c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  <c r="M4899" s="5" t="n"/>
      <c r="N4899" s="5" t="n"/>
      <c r="O4899" s="5" t="n"/>
      <c r="P4899" s="5" t="n"/>
    </row>
    <row r="4900">
      <c r="A4900" s="5" t="n"/>
      <c r="B4900" t="inlineStr">
        <is>
          <t>Hush Puppies</t>
        </is>
      </c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  <c r="M4900" s="5" t="n"/>
      <c r="N4900" s="5" t="n"/>
      <c r="O4900" s="5" t="n"/>
      <c r="P4900" s="5" t="n"/>
    </row>
    <row r="4901">
      <c r="A4901" s="5" t="n"/>
      <c r="B4901" t="inlineStr">
        <is>
          <t>Hush Puppies</t>
        </is>
      </c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</row>
    <row r="4902">
      <c r="A4902" s="5" t="n"/>
      <c r="B4902" t="inlineStr">
        <is>
          <t>Hush Puppies</t>
        </is>
      </c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</row>
    <row r="4903">
      <c r="A4903" s="5" t="n"/>
      <c r="B4903" t="inlineStr">
        <is>
          <t>Hush Puppies</t>
        </is>
      </c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  <c r="M4903" s="5" t="n"/>
      <c r="N4903" s="5" t="n"/>
      <c r="O4903" s="5" t="n"/>
      <c r="P4903" s="5" t="n"/>
    </row>
    <row r="4904">
      <c r="A4904" s="5" t="n"/>
      <c r="B4904" t="inlineStr">
        <is>
          <t>Hush Puppies</t>
        </is>
      </c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  <c r="M4904" s="5" t="n"/>
      <c r="N4904" s="5" t="n"/>
      <c r="O4904" s="5" t="n"/>
      <c r="P4904" s="5" t="n"/>
    </row>
    <row r="4905">
      <c r="A4905" s="5" t="n"/>
      <c r="B4905" t="inlineStr">
        <is>
          <t>Hush Puppies</t>
        </is>
      </c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  <c r="M4905" s="5" t="n"/>
      <c r="N4905" s="5" t="n"/>
      <c r="O4905" s="5" t="n"/>
      <c r="P4905" s="5" t="n"/>
    </row>
    <row r="4906">
      <c r="A4906" s="5" t="n"/>
      <c r="B4906" t="inlineStr">
        <is>
          <t>Hush Puppies</t>
        </is>
      </c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  <c r="M4906" s="5" t="n"/>
      <c r="N4906" s="5" t="n"/>
      <c r="O4906" s="5" t="n"/>
      <c r="P4906" s="5" t="n"/>
    </row>
    <row r="4907">
      <c r="A4907" s="5" t="n"/>
      <c r="B4907" t="inlineStr">
        <is>
          <t>Hush Puppies</t>
        </is>
      </c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  <c r="M4907" s="5" t="n"/>
      <c r="N4907" s="5" t="n"/>
      <c r="O4907" s="5" t="n"/>
      <c r="P4907" s="5" t="n"/>
    </row>
    <row r="4908">
      <c r="A4908" s="5" t="n"/>
      <c r="B4908" t="inlineStr">
        <is>
          <t>Hush Puppies</t>
        </is>
      </c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  <c r="M4908" s="5" t="n"/>
      <c r="N4908" s="5" t="n"/>
      <c r="O4908" s="5" t="n"/>
      <c r="P4908" s="5" t="n"/>
    </row>
    <row r="4909">
      <c r="A4909" s="5" t="n"/>
      <c r="B4909" t="inlineStr">
        <is>
          <t>Hush Puppies</t>
        </is>
      </c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  <c r="M4909" s="5" t="n"/>
      <c r="N4909" s="5" t="n"/>
      <c r="O4909" s="5" t="n"/>
      <c r="P4909" s="5" t="n"/>
    </row>
    <row r="4910">
      <c r="A4910" s="5" t="n"/>
      <c r="B4910" t="inlineStr">
        <is>
          <t>Hush Puppies</t>
        </is>
      </c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  <c r="M4910" s="5" t="n"/>
      <c r="N4910" s="5" t="n"/>
      <c r="O4910" s="5" t="n"/>
      <c r="P4910" s="5" t="n"/>
    </row>
    <row r="4911">
      <c r="A4911" s="5" t="n"/>
      <c r="B4911" t="inlineStr">
        <is>
          <t>Hush Puppies</t>
        </is>
      </c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  <c r="M4911" s="5" t="n"/>
      <c r="N4911" s="5" t="n"/>
      <c r="O4911" s="5" t="n"/>
      <c r="P4911" s="5" t="n"/>
    </row>
    <row r="4912">
      <c r="A4912" s="5" t="n"/>
      <c r="B4912" t="inlineStr">
        <is>
          <t>Hush Puppies</t>
        </is>
      </c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  <c r="M4912" s="5" t="n"/>
      <c r="N4912" s="5" t="n"/>
      <c r="O4912" s="5" t="n"/>
      <c r="P4912" s="5" t="n"/>
    </row>
    <row r="4913">
      <c r="A4913" s="5" t="n"/>
      <c r="B4913" t="inlineStr">
        <is>
          <t>Hush Puppies</t>
        </is>
      </c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  <c r="M4913" s="5" t="n"/>
      <c r="N4913" s="5" t="n"/>
      <c r="O4913" s="5" t="n"/>
      <c r="P4913" s="5" t="n"/>
    </row>
    <row r="4914">
      <c r="A4914" s="5" t="n"/>
      <c r="B4914" t="inlineStr">
        <is>
          <t>Hush Puppies</t>
        </is>
      </c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  <c r="M4914" s="5" t="n"/>
      <c r="N4914" s="5" t="n"/>
      <c r="O4914" s="5" t="n"/>
      <c r="P4914" s="5" t="n"/>
    </row>
    <row r="4915">
      <c r="A4915" s="5" t="n"/>
      <c r="B4915" t="inlineStr">
        <is>
          <t>Hush Puppies</t>
        </is>
      </c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  <c r="M4915" s="5" t="n"/>
      <c r="N4915" s="5" t="n"/>
      <c r="O4915" s="5" t="n"/>
      <c r="P4915" s="5" t="n"/>
    </row>
    <row r="4916">
      <c r="A4916" s="5" t="n"/>
      <c r="B4916" t="inlineStr">
        <is>
          <t>Hush Puppies</t>
        </is>
      </c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</row>
    <row r="4917">
      <c r="A4917" s="5" t="n"/>
      <c r="B4917" t="inlineStr">
        <is>
          <t>Hush Puppies</t>
        </is>
      </c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  <c r="M4917" s="5" t="n"/>
      <c r="N4917" s="5" t="n"/>
      <c r="O4917" s="5" t="n"/>
      <c r="P4917" s="5" t="n"/>
    </row>
    <row r="4918">
      <c r="A4918" s="5" t="n"/>
      <c r="B4918" t="inlineStr">
        <is>
          <t>Hush Puppies</t>
        </is>
      </c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  <c r="M4918" s="5" t="n"/>
      <c r="N4918" s="5" t="n"/>
      <c r="O4918" s="5" t="n"/>
      <c r="P4918" s="5" t="n"/>
    </row>
    <row r="4919">
      <c r="A4919" s="5" t="n"/>
      <c r="B4919" t="inlineStr">
        <is>
          <t>Hush Puppies</t>
        </is>
      </c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  <c r="M4919" s="5" t="n"/>
      <c r="N4919" s="5" t="n"/>
      <c r="O4919" s="5" t="n"/>
      <c r="P4919" s="5" t="n"/>
    </row>
    <row r="4920">
      <c r="A4920" s="5" t="n"/>
      <c r="B4920" t="inlineStr">
        <is>
          <t>Hush Puppies</t>
        </is>
      </c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  <c r="M4920" s="5" t="n"/>
      <c r="N4920" s="5" t="n"/>
      <c r="O4920" s="5" t="n"/>
      <c r="P4920" s="5" t="n"/>
    </row>
    <row r="4921">
      <c r="A4921" s="5" t="n"/>
      <c r="B4921" t="inlineStr">
        <is>
          <t>Hush Puppies</t>
        </is>
      </c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  <c r="M4921" s="5" t="n"/>
      <c r="N4921" s="5" t="n"/>
      <c r="O4921" s="5" t="n"/>
      <c r="P4921" s="5" t="n"/>
    </row>
    <row r="4922">
      <c r="A4922" s="5" t="n"/>
      <c r="B4922" t="inlineStr">
        <is>
          <t>Hush Puppies</t>
        </is>
      </c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  <c r="M4922" s="5" t="n"/>
      <c r="N4922" s="5" t="n"/>
      <c r="O4922" s="5" t="n"/>
      <c r="P4922" s="5" t="n"/>
    </row>
    <row r="4923">
      <c r="A4923" s="5" t="n"/>
      <c r="B4923" t="inlineStr">
        <is>
          <t>Hush Puppies</t>
        </is>
      </c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</row>
    <row r="4924">
      <c r="A4924" s="5" t="n"/>
      <c r="B4924" t="inlineStr">
        <is>
          <t>Hush Puppies</t>
        </is>
      </c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  <c r="M4924" s="5" t="n"/>
      <c r="N4924" s="5" t="n"/>
      <c r="O4924" s="5" t="n"/>
      <c r="P4924" s="5" t="n"/>
    </row>
    <row r="4925">
      <c r="A4925" s="5" t="n"/>
      <c r="B4925" t="inlineStr">
        <is>
          <t>Hush Puppies</t>
        </is>
      </c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  <c r="M4925" s="5" t="n"/>
      <c r="N4925" s="5" t="n"/>
      <c r="O4925" s="5" t="n"/>
      <c r="P4925" s="5" t="n"/>
    </row>
    <row r="4926">
      <c r="A4926" s="5" t="n"/>
      <c r="B4926" t="inlineStr">
        <is>
          <t>Hush Puppies</t>
        </is>
      </c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  <c r="M4926" s="5" t="n"/>
      <c r="N4926" s="5" t="n"/>
      <c r="O4926" s="5" t="n"/>
      <c r="P4926" s="5" t="n"/>
    </row>
    <row r="4927">
      <c r="A4927" s="5" t="n"/>
      <c r="B4927" t="inlineStr">
        <is>
          <t>Hush Puppies</t>
        </is>
      </c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  <c r="M4927" s="5" t="n"/>
      <c r="N4927" s="5" t="n"/>
      <c r="O4927" s="5" t="n"/>
      <c r="P4927" s="5" t="n"/>
    </row>
    <row r="4928">
      <c r="A4928" s="5" t="n"/>
      <c r="B4928" t="inlineStr">
        <is>
          <t>Hush Puppies</t>
        </is>
      </c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</row>
    <row r="4929">
      <c r="A4929" s="5" t="n"/>
      <c r="B4929" t="inlineStr">
        <is>
          <t>Hush Puppies</t>
        </is>
      </c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  <c r="M4929" s="5" t="n"/>
      <c r="N4929" s="5" t="n"/>
      <c r="O4929" s="5" t="n"/>
      <c r="P4929" s="5" t="n"/>
    </row>
    <row r="4930">
      <c r="A4930" s="5" t="n"/>
      <c r="B4930" t="inlineStr">
        <is>
          <t>Hush Puppies</t>
        </is>
      </c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  <c r="M4930" s="5" t="n"/>
      <c r="N4930" s="5" t="n"/>
      <c r="O4930" s="5" t="n"/>
      <c r="P4930" s="5" t="n"/>
    </row>
    <row r="4931">
      <c r="A4931" s="5" t="n"/>
      <c r="B4931" t="inlineStr">
        <is>
          <t>Hush Puppies</t>
        </is>
      </c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  <c r="M4931" s="5" t="n"/>
      <c r="N4931" s="5" t="n"/>
      <c r="O4931" s="5" t="n"/>
      <c r="P4931" s="5" t="n"/>
    </row>
    <row r="4932">
      <c r="A4932" s="5" t="n"/>
      <c r="B4932" t="inlineStr">
        <is>
          <t>Hush Puppies</t>
        </is>
      </c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  <c r="M4932" s="5" t="n"/>
      <c r="N4932" s="5" t="n"/>
      <c r="O4932" s="5" t="n"/>
      <c r="P4932" s="5" t="n"/>
    </row>
    <row r="4933">
      <c r="A4933" s="5" t="n"/>
      <c r="B4933" t="inlineStr">
        <is>
          <t>Hush Puppies</t>
        </is>
      </c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  <c r="M4933" s="5" t="n"/>
      <c r="N4933" s="5" t="n"/>
      <c r="O4933" s="5" t="n"/>
      <c r="P4933" s="5" t="n"/>
    </row>
    <row r="4934">
      <c r="A4934" s="5" t="n"/>
      <c r="B4934" t="inlineStr">
        <is>
          <t>Hush Puppies</t>
        </is>
      </c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  <c r="M4934" s="5" t="n"/>
      <c r="N4934" s="5" t="n"/>
      <c r="O4934" s="5" t="n"/>
      <c r="P4934" s="5" t="n"/>
    </row>
    <row r="4935">
      <c r="A4935" s="5" t="n"/>
      <c r="B4935" t="inlineStr">
        <is>
          <t>Hush Puppies</t>
        </is>
      </c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  <c r="M4935" s="5" t="n"/>
      <c r="N4935" s="5" t="n"/>
      <c r="O4935" s="5" t="n"/>
      <c r="P4935" s="5" t="n"/>
    </row>
    <row r="4936">
      <c r="A4936" s="5" t="n"/>
      <c r="B4936" t="inlineStr">
        <is>
          <t>Hush Puppies</t>
        </is>
      </c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</row>
    <row r="4937">
      <c r="A4937" s="5" t="n"/>
      <c r="B4937" t="inlineStr">
        <is>
          <t>Hush Puppies</t>
        </is>
      </c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</row>
    <row r="4938">
      <c r="A4938" s="5" t="n"/>
      <c r="B4938" t="inlineStr">
        <is>
          <t>Hush Puppies</t>
        </is>
      </c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  <c r="M4938" s="5" t="n"/>
      <c r="N4938" s="5" t="n"/>
      <c r="O4938" s="5" t="n"/>
      <c r="P4938" s="5" t="n"/>
    </row>
    <row r="4939">
      <c r="A4939" s="5" t="n"/>
      <c r="B4939" t="inlineStr">
        <is>
          <t>Hush Puppies</t>
        </is>
      </c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  <c r="M4939" s="5" t="n"/>
      <c r="N4939" s="5" t="n"/>
      <c r="O4939" s="5" t="n"/>
      <c r="P4939" s="5" t="n"/>
    </row>
    <row r="4940">
      <c r="A4940" s="5" t="n"/>
      <c r="B4940" t="inlineStr">
        <is>
          <t>Hush Puppies</t>
        </is>
      </c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  <c r="M4940" s="5" t="n"/>
      <c r="N4940" s="5" t="n"/>
      <c r="O4940" s="5" t="n"/>
      <c r="P4940" s="5" t="n"/>
    </row>
    <row r="4941">
      <c r="A4941" s="5" t="n"/>
      <c r="B4941" t="inlineStr">
        <is>
          <t>Hush Puppies</t>
        </is>
      </c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  <c r="M4941" s="5" t="n"/>
      <c r="N4941" s="5" t="n"/>
      <c r="O4941" s="5" t="n"/>
      <c r="P4941" s="5" t="n"/>
    </row>
    <row r="4942">
      <c r="A4942" s="5" t="n"/>
      <c r="B4942" t="inlineStr">
        <is>
          <t>Hush Puppies</t>
        </is>
      </c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</row>
    <row r="4943">
      <c r="A4943" s="5" t="n"/>
      <c r="B4943" t="inlineStr">
        <is>
          <t>Hush Puppies</t>
        </is>
      </c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  <c r="M4943" s="5" t="n"/>
      <c r="N4943" s="5" t="n"/>
      <c r="O4943" s="5" t="n"/>
      <c r="P4943" s="5" t="n"/>
    </row>
    <row r="4944">
      <c r="A4944" s="5" t="n"/>
      <c r="B4944" t="inlineStr">
        <is>
          <t>Hush Puppies</t>
        </is>
      </c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  <c r="M4944" s="5" t="n"/>
      <c r="N4944" s="5" t="n"/>
      <c r="O4944" s="5" t="n"/>
      <c r="P4944" s="5" t="n"/>
    </row>
    <row r="4945">
      <c r="A4945" s="5" t="n"/>
      <c r="B4945" t="inlineStr">
        <is>
          <t>Hush Puppies</t>
        </is>
      </c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</row>
    <row r="4946">
      <c r="A4946" s="5" t="n"/>
      <c r="B4946" t="inlineStr">
        <is>
          <t>Hush Puppies</t>
        </is>
      </c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  <c r="M4946" s="5" t="n"/>
      <c r="N4946" s="5" t="n"/>
      <c r="O4946" s="5" t="n"/>
      <c r="P4946" s="5" t="n"/>
    </row>
    <row r="4947">
      <c r="A4947" s="5" t="n"/>
      <c r="B4947" t="inlineStr">
        <is>
          <t>Hush Puppies</t>
        </is>
      </c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  <c r="M4947" s="5" t="n"/>
      <c r="N4947" s="5" t="n"/>
      <c r="O4947" s="5" t="n"/>
      <c r="P4947" s="5" t="n"/>
    </row>
    <row r="4948">
      <c r="A4948" s="5" t="n"/>
      <c r="B4948" t="inlineStr">
        <is>
          <t>Hush Puppies</t>
        </is>
      </c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  <c r="M4948" s="5" t="n"/>
      <c r="N4948" s="5" t="n"/>
      <c r="O4948" s="5" t="n"/>
      <c r="P4948" s="5" t="n"/>
    </row>
    <row r="4949">
      <c r="A4949" s="5" t="n"/>
      <c r="B4949" t="inlineStr">
        <is>
          <t>Hush Puppies</t>
        </is>
      </c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  <c r="M4949" s="5" t="n"/>
      <c r="N4949" s="5" t="n"/>
      <c r="O4949" s="5" t="n"/>
      <c r="P4949" s="5" t="n"/>
    </row>
    <row r="4950">
      <c r="A4950" s="5" t="n"/>
      <c r="B4950" t="inlineStr">
        <is>
          <t>Hush Puppies</t>
        </is>
      </c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  <c r="M4950" s="5" t="n"/>
      <c r="N4950" s="5" t="n"/>
      <c r="O4950" s="5" t="n"/>
      <c r="P4950" s="5" t="n"/>
    </row>
    <row r="4951">
      <c r="A4951" s="5" t="n"/>
      <c r="B4951" t="inlineStr">
        <is>
          <t>Hush Puppies</t>
        </is>
      </c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  <c r="M4951" s="5" t="n"/>
      <c r="N4951" s="5" t="n"/>
      <c r="O4951" s="5" t="n"/>
      <c r="P4951" s="5" t="n"/>
    </row>
    <row r="4952">
      <c r="A4952" s="5" t="n"/>
      <c r="B4952" t="inlineStr">
        <is>
          <t>Hush Puppies</t>
        </is>
      </c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  <c r="M4952" s="5" t="n"/>
      <c r="N4952" s="5" t="n"/>
      <c r="O4952" s="5" t="n"/>
      <c r="P4952" s="5" t="n"/>
    </row>
    <row r="4953">
      <c r="A4953" s="5" t="n"/>
      <c r="B4953" t="inlineStr">
        <is>
          <t>Hush Puppies</t>
        </is>
      </c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  <c r="M4953" s="5" t="n"/>
      <c r="N4953" s="5" t="n"/>
      <c r="O4953" s="5" t="n"/>
      <c r="P4953" s="5" t="n"/>
    </row>
    <row r="4954">
      <c r="A4954" s="5" t="n"/>
      <c r="B4954" t="inlineStr">
        <is>
          <t>Hush Puppies</t>
        </is>
      </c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  <c r="M4954" s="5" t="n"/>
      <c r="N4954" s="5" t="n"/>
      <c r="O4954" s="5" t="n"/>
      <c r="P4954" s="5" t="n"/>
    </row>
    <row r="4955">
      <c r="A4955" s="5" t="n"/>
      <c r="B4955" t="inlineStr">
        <is>
          <t>Hush Puppies</t>
        </is>
      </c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  <c r="M4955" s="5" t="n"/>
      <c r="N4955" s="5" t="n"/>
      <c r="O4955" s="5" t="n"/>
      <c r="P4955" s="5" t="n"/>
    </row>
    <row r="4956">
      <c r="A4956" s="5" t="n"/>
      <c r="B4956" t="inlineStr">
        <is>
          <t>Hush Puppies</t>
        </is>
      </c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  <c r="M4956" s="5" t="n"/>
      <c r="N4956" s="5" t="n"/>
      <c r="O4956" s="5" t="n"/>
      <c r="P4956" s="5" t="n"/>
    </row>
    <row r="4957">
      <c r="A4957" s="5" t="n"/>
      <c r="B4957" t="inlineStr">
        <is>
          <t>Hush Puppies</t>
        </is>
      </c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  <c r="M4957" s="5" t="n"/>
      <c r="N4957" s="5" t="n"/>
      <c r="O4957" s="5" t="n"/>
      <c r="P4957" s="5" t="n"/>
    </row>
    <row r="4958">
      <c r="A4958" s="5" t="n"/>
      <c r="B4958" t="inlineStr">
        <is>
          <t>Hush Puppies</t>
        </is>
      </c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  <c r="M4958" s="5" t="n"/>
      <c r="N4958" s="5" t="n"/>
      <c r="O4958" s="5" t="n"/>
      <c r="P4958" s="5" t="n"/>
    </row>
    <row r="4959">
      <c r="A4959" s="5" t="n"/>
      <c r="B4959" t="inlineStr">
        <is>
          <t>Hush Puppies</t>
        </is>
      </c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  <c r="M4959" s="5" t="n"/>
      <c r="N4959" s="5" t="n"/>
      <c r="O4959" s="5" t="n"/>
      <c r="P4959" s="5" t="n"/>
    </row>
    <row r="4960">
      <c r="A4960" s="5" t="n"/>
      <c r="B4960" t="inlineStr">
        <is>
          <t>Hush Puppies</t>
        </is>
      </c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  <c r="M4960" s="5" t="n"/>
      <c r="N4960" s="5" t="n"/>
      <c r="O4960" s="5" t="n"/>
      <c r="P4960" s="5" t="n"/>
    </row>
    <row r="4961">
      <c r="A4961" s="5" t="n"/>
      <c r="B4961" t="inlineStr">
        <is>
          <t>Hush Puppies</t>
        </is>
      </c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  <c r="M4961" s="5" t="n"/>
      <c r="N4961" s="5" t="n"/>
      <c r="O4961" s="5" t="n"/>
      <c r="P4961" s="5" t="n"/>
    </row>
    <row r="4962">
      <c r="A4962" s="5" t="n"/>
      <c r="B4962" t="inlineStr">
        <is>
          <t>Hush Puppies</t>
        </is>
      </c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</row>
    <row r="4963">
      <c r="A4963" s="5" t="n"/>
      <c r="B4963" t="inlineStr">
        <is>
          <t>Hush Puppies</t>
        </is>
      </c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  <c r="M4963" s="5" t="n"/>
      <c r="N4963" s="5" t="n"/>
      <c r="O4963" s="5" t="n"/>
      <c r="P4963" s="5" t="n"/>
    </row>
    <row r="4964">
      <c r="A4964" s="5" t="n"/>
      <c r="B4964" t="inlineStr">
        <is>
          <t>Hush Puppies</t>
        </is>
      </c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  <c r="M4964" s="5" t="n"/>
      <c r="N4964" s="5" t="n"/>
      <c r="O4964" s="5" t="n"/>
      <c r="P4964" s="5" t="n"/>
    </row>
    <row r="4965">
      <c r="A4965" s="5" t="n"/>
      <c r="B4965" t="inlineStr">
        <is>
          <t>Hush Puppies</t>
        </is>
      </c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  <c r="M4965" s="5" t="n"/>
      <c r="N4965" s="5" t="n"/>
      <c r="O4965" s="5" t="n"/>
      <c r="P4965" s="5" t="n"/>
    </row>
    <row r="4966">
      <c r="A4966" s="5" t="n"/>
      <c r="B4966" t="inlineStr">
        <is>
          <t>Hush Puppies</t>
        </is>
      </c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  <c r="M4966" s="5" t="n"/>
      <c r="N4966" s="5" t="n"/>
      <c r="O4966" s="5" t="n"/>
      <c r="P4966" s="5" t="n"/>
    </row>
    <row r="4967">
      <c r="A4967" s="5" t="n"/>
      <c r="B4967" t="inlineStr">
        <is>
          <t>Hush Puppies</t>
        </is>
      </c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  <c r="M4967" s="5" t="n"/>
      <c r="N4967" s="5" t="n"/>
      <c r="O4967" s="5" t="n"/>
      <c r="P4967" s="5" t="n"/>
    </row>
    <row r="4968">
      <c r="A4968" s="5" t="n"/>
      <c r="B4968" t="inlineStr">
        <is>
          <t>Hush Puppies</t>
        </is>
      </c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  <c r="M4968" s="5" t="n"/>
      <c r="N4968" s="5" t="n"/>
      <c r="O4968" s="5" t="n"/>
      <c r="P4968" s="5" t="n"/>
    </row>
    <row r="4969">
      <c r="A4969" s="5" t="n"/>
      <c r="B4969" t="inlineStr">
        <is>
          <t>Hush Puppies</t>
        </is>
      </c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  <c r="M4969" s="5" t="n"/>
      <c r="N4969" s="5" t="n"/>
      <c r="O4969" s="5" t="n"/>
      <c r="P4969" s="5" t="n"/>
    </row>
    <row r="4970">
      <c r="A4970" s="5" t="n"/>
      <c r="B4970" t="inlineStr">
        <is>
          <t>Hush Puppies</t>
        </is>
      </c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  <c r="M4970" s="5" t="n"/>
      <c r="N4970" s="5" t="n"/>
      <c r="O4970" s="5" t="n"/>
      <c r="P4970" s="5" t="n"/>
    </row>
    <row r="4971">
      <c r="A4971" s="5" t="n"/>
      <c r="B4971" t="inlineStr">
        <is>
          <t>Hush Puppies</t>
        </is>
      </c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  <c r="M4971" s="5" t="n"/>
      <c r="N4971" s="5" t="n"/>
      <c r="O4971" s="5" t="n"/>
      <c r="P4971" s="5" t="n"/>
    </row>
    <row r="4972">
      <c r="A4972" s="5" t="n"/>
      <c r="B4972" t="inlineStr">
        <is>
          <t>Hush Puppies</t>
        </is>
      </c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  <c r="M4972" s="5" t="n"/>
      <c r="N4972" s="5" t="n"/>
      <c r="O4972" s="5" t="n"/>
      <c r="P4972" s="5" t="n"/>
    </row>
    <row r="4973">
      <c r="A4973" s="5" t="n"/>
      <c r="B4973" t="inlineStr">
        <is>
          <t>Hush Puppies</t>
        </is>
      </c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  <c r="M4973" s="5" t="n"/>
      <c r="N4973" s="5" t="n"/>
      <c r="O4973" s="5" t="n"/>
      <c r="P4973" s="5" t="n"/>
    </row>
    <row r="4974">
      <c r="A4974" s="5" t="n"/>
      <c r="B4974" t="inlineStr">
        <is>
          <t>Hush Puppies</t>
        </is>
      </c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  <c r="M4974" s="5" t="n"/>
      <c r="N4974" s="5" t="n"/>
      <c r="O4974" s="5" t="n"/>
      <c r="P4974" s="5" t="n"/>
    </row>
    <row r="4975">
      <c r="A4975" s="5" t="n"/>
      <c r="B4975" t="inlineStr">
        <is>
          <t>Hush Puppies</t>
        </is>
      </c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</row>
    <row r="4976">
      <c r="A4976" s="5" t="n"/>
      <c r="B4976" t="inlineStr">
        <is>
          <t>Hush Puppies</t>
        </is>
      </c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  <c r="M4976" s="5" t="n"/>
      <c r="N4976" s="5" t="n"/>
      <c r="O4976" s="5" t="n"/>
      <c r="P4976" s="5" t="n"/>
    </row>
    <row r="4977">
      <c r="A4977" s="5" t="n"/>
      <c r="B4977" t="inlineStr">
        <is>
          <t>Hush Puppies</t>
        </is>
      </c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  <c r="M4977" s="5" t="n"/>
      <c r="N4977" s="5" t="n"/>
      <c r="O4977" s="5" t="n"/>
      <c r="P4977" s="5" t="n"/>
    </row>
    <row r="4978">
      <c r="A4978" s="5" t="n"/>
      <c r="B4978" t="inlineStr">
        <is>
          <t>Hush Puppies</t>
        </is>
      </c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  <c r="M4978" s="5" t="n"/>
      <c r="N4978" s="5" t="n"/>
      <c r="O4978" s="5" t="n"/>
      <c r="P4978" s="5" t="n"/>
    </row>
    <row r="4979">
      <c r="A4979" s="5" t="n"/>
      <c r="B4979" t="inlineStr">
        <is>
          <t>Hush Puppies</t>
        </is>
      </c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  <c r="M4979" s="5" t="n"/>
      <c r="N4979" s="5" t="n"/>
      <c r="O4979" s="5" t="n"/>
      <c r="P4979" s="5" t="n"/>
    </row>
    <row r="4980">
      <c r="A4980" s="5" t="n"/>
      <c r="B4980" t="inlineStr">
        <is>
          <t>Hush Puppies</t>
        </is>
      </c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  <c r="M4980" s="5" t="n"/>
      <c r="N4980" s="5" t="n"/>
      <c r="O4980" s="5" t="n"/>
      <c r="P4980" s="5" t="n"/>
    </row>
    <row r="4981">
      <c r="A4981" s="5" t="n"/>
      <c r="B4981" t="inlineStr">
        <is>
          <t>Hush Puppies</t>
        </is>
      </c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  <c r="M4981" s="5" t="n"/>
      <c r="N4981" s="5" t="n"/>
      <c r="O4981" s="5" t="n"/>
      <c r="P4981" s="5" t="n"/>
    </row>
    <row r="4982">
      <c r="A4982" s="5" t="n"/>
      <c r="B4982" t="inlineStr">
        <is>
          <t>Hush Puppies</t>
        </is>
      </c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  <c r="M4982" s="5" t="n"/>
      <c r="N4982" s="5" t="n"/>
      <c r="O4982" s="5" t="n"/>
      <c r="P4982" s="5" t="n"/>
    </row>
    <row r="4983">
      <c r="A4983" s="5" t="n"/>
      <c r="B4983" t="inlineStr">
        <is>
          <t>Hush Puppies</t>
        </is>
      </c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  <c r="M4983" s="5" t="n"/>
      <c r="N4983" s="5" t="n"/>
      <c r="O4983" s="5" t="n"/>
      <c r="P4983" s="5" t="n"/>
    </row>
    <row r="4984">
      <c r="A4984" s="5" t="n"/>
      <c r="B4984" t="inlineStr">
        <is>
          <t>Hush Puppies</t>
        </is>
      </c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  <c r="M4984" s="5" t="n"/>
      <c r="N4984" s="5" t="n"/>
      <c r="O4984" s="5" t="n"/>
      <c r="P4984" s="5" t="n"/>
    </row>
    <row r="4985">
      <c r="A4985" s="5" t="n"/>
      <c r="B4985" t="inlineStr">
        <is>
          <t>Hush Puppies</t>
        </is>
      </c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  <c r="M4985" s="5" t="n"/>
      <c r="N4985" s="5" t="n"/>
      <c r="O4985" s="5" t="n"/>
      <c r="P4985" s="5" t="n"/>
    </row>
    <row r="4986">
      <c r="A4986" s="5" t="n"/>
      <c r="B4986" t="inlineStr">
        <is>
          <t>Hush Puppies</t>
        </is>
      </c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</row>
    <row r="4987">
      <c r="A4987" s="5" t="n"/>
      <c r="B4987" t="inlineStr">
        <is>
          <t>Hush Puppies</t>
        </is>
      </c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  <c r="M4987" s="5" t="n"/>
      <c r="N4987" s="5" t="n"/>
      <c r="O4987" s="5" t="n"/>
      <c r="P4987" s="5" t="n"/>
    </row>
    <row r="4988">
      <c r="A4988" s="5" t="n"/>
      <c r="B4988" t="inlineStr">
        <is>
          <t>Hush Puppies</t>
        </is>
      </c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  <c r="M4988" s="5" t="n"/>
      <c r="N4988" s="5" t="n"/>
      <c r="O4988" s="5" t="n"/>
      <c r="P4988" s="5" t="n"/>
    </row>
    <row r="4989">
      <c r="A4989" s="5" t="n"/>
      <c r="B4989" t="inlineStr">
        <is>
          <t>Hush Puppies</t>
        </is>
      </c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  <c r="M4989" s="5" t="n"/>
      <c r="N4989" s="5" t="n"/>
      <c r="O4989" s="5" t="n"/>
      <c r="P4989" s="5" t="n"/>
    </row>
    <row r="4990">
      <c r="A4990" s="5" t="n"/>
      <c r="B4990" t="inlineStr">
        <is>
          <t>Hush Puppies</t>
        </is>
      </c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  <c r="M4990" s="5" t="n"/>
      <c r="N4990" s="5" t="n"/>
      <c r="O4990" s="5" t="n"/>
      <c r="P4990" s="5" t="n"/>
    </row>
    <row r="4991">
      <c r="A4991" s="5" t="n"/>
      <c r="B4991" t="inlineStr">
        <is>
          <t>Hush Puppies</t>
        </is>
      </c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</row>
    <row r="4992">
      <c r="A4992" s="5" t="n"/>
      <c r="B4992" t="inlineStr">
        <is>
          <t>Hush Puppies</t>
        </is>
      </c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  <c r="M4992" s="5" t="n"/>
      <c r="N4992" s="5" t="n"/>
      <c r="O4992" s="5" t="n"/>
      <c r="P4992" s="5" t="n"/>
    </row>
    <row r="4993">
      <c r="A4993" s="5" t="n"/>
      <c r="B4993" t="inlineStr">
        <is>
          <t>Hush Puppies</t>
        </is>
      </c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  <c r="M4993" s="5" t="n"/>
      <c r="N4993" s="5" t="n"/>
      <c r="O4993" s="5" t="n"/>
      <c r="P4993" s="5" t="n"/>
    </row>
    <row r="4994">
      <c r="A4994" s="5" t="n"/>
      <c r="B4994" t="inlineStr">
        <is>
          <t>Hush Puppies</t>
        </is>
      </c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  <c r="M4994" s="5" t="n"/>
      <c r="N4994" s="5" t="n"/>
      <c r="O4994" s="5" t="n"/>
      <c r="P4994" s="5" t="n"/>
    </row>
    <row r="4995">
      <c r="A4995" s="5" t="n"/>
      <c r="B4995" t="inlineStr">
        <is>
          <t>Hush Puppies</t>
        </is>
      </c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  <c r="M4995" s="5" t="n"/>
      <c r="N4995" s="5" t="n"/>
      <c r="O4995" s="5" t="n"/>
      <c r="P4995" s="5" t="n"/>
    </row>
    <row r="4996">
      <c r="A4996" s="5" t="n"/>
      <c r="B4996" t="inlineStr">
        <is>
          <t>Hush Puppies</t>
        </is>
      </c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  <c r="M4996" s="5" t="n"/>
      <c r="N4996" s="5" t="n"/>
      <c r="O4996" s="5" t="n"/>
      <c r="P4996" s="5" t="n"/>
    </row>
    <row r="4997">
      <c r="A4997" s="5" t="n"/>
      <c r="B4997" t="inlineStr">
        <is>
          <t>Hush Puppies</t>
        </is>
      </c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n"/>
    </row>
    <row r="4998">
      <c r="A4998" s="5" t="n"/>
      <c r="B4998" t="inlineStr">
        <is>
          <t>Hush Puppies</t>
        </is>
      </c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n"/>
    </row>
    <row r="4999">
      <c r="A4999" s="5" t="n"/>
      <c r="B4999" t="inlineStr">
        <is>
          <t>Hush Puppies</t>
        </is>
      </c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n"/>
    </row>
    <row r="5000">
      <c r="A5000" s="5" t="n"/>
      <c r="B5000" t="inlineStr">
        <is>
          <t>Hush Puppies</t>
        </is>
      </c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n"/>
    </row>
    <row r="5001">
      <c r="A5001" s="5" t="n"/>
      <c r="B5001" t="inlineStr">
        <is>
          <t>Hush Puppies</t>
        </is>
      </c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4">
    <dataValidation sqref="P2:P5001" showDropDown="0" showInputMessage="0" showErrorMessage="0" allowBlank="0" type="list">
      <formula1>"SI,NO"</formula1>
    </dataValidation>
    <dataValidation sqref="C2:C5001" showDropDown="0" showInputMessage="0" showErrorMessage="0" allowBlank="1" type="list">
      <formula1>"Hombre,Mujer,Unisex,Nino,Nina,Bebe"</formula1>
    </dataValidation>
    <dataValidation sqref="D2:D5001" showDropDown="0" showInputMessage="0" showErrorMessage="0" allowBlank="1" type="list">
      <formula1>"Calzado,Accesorios"</formula1>
    </dataValidation>
    <dataValidation sqref="E2:E5001" showDropDown="0" showInputMessage="0" showErrorMessage="0" allowBlank="1" type="list">
      <formula1>"Zapatillas,Gorros,Bolsos,Slip Ons,Cremas renovadoras"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6" t="inlineStr">
        <is>
          <t>Seccion</t>
        </is>
      </c>
      <c r="B1" s="6" t="inlineStr">
        <is>
          <t>Campo</t>
        </is>
      </c>
      <c r="C1" s="6" t="inlineStr">
        <is>
          <t>Detalle</t>
        </is>
      </c>
    </row>
    <row r="2">
      <c r="A2" s="4" t="inlineStr">
        <is>
          <t>Resumen</t>
        </is>
      </c>
      <c r="B2" s="4" t="inlineStr">
        <is>
          <t>Marca</t>
        </is>
      </c>
      <c r="C2" s="4" t="inlineStr">
        <is>
          <t>Hush Puppies</t>
        </is>
      </c>
    </row>
    <row r="3">
      <c r="A3" s="4" t="inlineStr">
        <is>
          <t>Resumen</t>
        </is>
      </c>
      <c r="B3" s="4" t="inlineStr">
        <is>
          <t>Version formato</t>
        </is>
      </c>
      <c r="C3" s="4" t="inlineStr">
        <is>
          <t>CCC_INPUT_MARCA_V3_2026-07-22</t>
        </is>
      </c>
    </row>
    <row r="4">
      <c r="A4" s="4" t="inlineStr">
        <is>
          <t>Regla clave</t>
        </is>
      </c>
      <c r="B4" s="4" t="inlineStr">
        <is>
          <t>Maximo de hojas</t>
        </is>
      </c>
      <c r="C4" s="4" t="inlineStr">
        <is>
          <t>El archivo operativo usa solo INPUT_COMERCIAL, GUIA y DICCIONARIO.</t>
        </is>
      </c>
    </row>
    <row r="5">
      <c r="A5" s="4" t="inlineStr">
        <is>
          <t>Regla clave</t>
        </is>
      </c>
      <c r="B5" s="4" t="inlineStr">
        <is>
          <t>Tallas</t>
        </is>
      </c>
      <c r="C5" s="4" t="inlineStr">
        <is>
          <t>Brand no llena tallas. La app crea variantes desde BigQuery/ARTI y excluye tallas invalidas.</t>
        </is>
      </c>
    </row>
    <row r="6">
      <c r="A6" s="4" t="inlineStr">
        <is>
          <t>Regla clave</t>
        </is>
      </c>
      <c r="B6" s="4" t="inlineStr">
        <is>
          <t>Clases permitidas</t>
        </is>
      </c>
      <c r="C6" s="4" t="inlineStr">
        <is>
          <t>Para Hush Puppies solo se permiten: Calzado, Accesorios.</t>
        </is>
      </c>
    </row>
    <row r="7">
      <c r="A7" s="4" t="inlineStr">
        <is>
          <t>Regla clave</t>
        </is>
      </c>
      <c r="B7" s="4" t="inlineStr">
        <is>
          <t>Body HTML</t>
        </is>
      </c>
      <c r="C7" s="4" t="inlineStr">
        <is>
          <t>Brand no llena Body HTML. La app lo genera desde Descripcion, Caracteristicas, Materiales y Cuidados.</t>
        </is>
      </c>
    </row>
    <row r="8">
      <c r="A8" s="4" t="inlineStr">
        <is>
          <t>Regla clave</t>
        </is>
      </c>
      <c r="B8" s="4" t="inlineStr">
        <is>
          <t>Tags tradicionales</t>
        </is>
      </c>
      <c r="C8" s="4" t="inlineStr">
        <is>
          <t>Brand no llena tags tradicionales. La app agrega marca, Mod-Col, tipo de prenda, color, clase y tecnologias automaticamente.</t>
        </is>
      </c>
    </row>
    <row r="9">
      <c r="A9" s="4" t="inlineStr">
        <is>
          <t>Regla clave</t>
        </is>
      </c>
      <c r="B9" s="4" t="inlineStr">
        <is>
          <t>Tags adicionales</t>
        </is>
      </c>
      <c r="C9" s="4" t="inlineStr">
        <is>
          <t>Brand solo completa tags comerciales extra en Tags adicionales, separados por |.</t>
        </is>
      </c>
    </row>
    <row r="10">
      <c r="A10" s="4" t="inlineStr">
        <is>
          <t>Publicacion</t>
        </is>
      </c>
      <c r="B10" s="4" t="inlineStr">
        <is>
          <t>Columnas PUBLICAR_*</t>
        </is>
      </c>
      <c r="C10" s="4" t="inlineStr">
        <is>
          <t>Usar SI para publicar/considerar ese sitio y NO para mantener apagado/no publicar en ese sitio.</t>
        </is>
      </c>
    </row>
    <row r="11">
      <c r="A11" s="4" t="inlineStr">
        <is>
          <t>Publicacion</t>
        </is>
      </c>
      <c r="B11" s="4" t="inlineStr">
        <is>
          <t>Carga completa</t>
        </is>
      </c>
      <c r="C11" s="4" t="inlineStr">
        <is>
          <t>La app debe respetar las columnas SI/NO por sitio aunque el input incluya todos los modelos.</t>
        </is>
      </c>
    </row>
    <row r="12">
      <c r="A12" s="4" t="inlineStr">
        <is>
          <t>Separadores</t>
        </is>
      </c>
      <c r="B12" s="4" t="inlineStr">
        <is>
          <t>Listas</t>
        </is>
      </c>
      <c r="C12" s="4" t="inlineStr">
        <is>
          <t>Usar | en Caracteristicas, Materiales, Cuidados y Tags adicionales. Tecnologia acepta | o coma.</t>
        </is>
      </c>
    </row>
    <row r="13">
      <c r="A13" s="4" t="inlineStr">
        <is>
          <t>Automatico</t>
        </is>
      </c>
      <c r="B13" s="4" t="inlineStr">
        <is>
          <t>Informacion fuente</t>
        </is>
      </c>
      <c r="C13" s="4" t="inlineStr">
        <is>
          <t>La app completa o valida Cod Mod Col, tipo de prenda, color, tecnologias, clase y reglas web desde sus fuentes.</t>
        </is>
      </c>
    </row>
    <row r="14">
      <c r="A14" s="4" t="inlineStr">
        <is>
          <t>Ejemplo</t>
        </is>
      </c>
      <c r="B14" s="4" t="inlineStr">
        <is>
          <t>Fila ejemplo 1</t>
        </is>
      </c>
      <c r="C14" s="4" t="inlineStr">
        <is>
          <t>Mod-Col: EJEMPLO-CALZADO-001 | Marca: Hush Puppies | Genero: Hombre | Clase: Calzado | Tipo de prenda: Zapatillas | Color Comercial: Negro/Blanco | Color web/filtro: Negro | Nombre de Producto: Zapatilla Hombre Hush Puppies Ejemplo | Descripcion: Zapatilla liviana para uso urbano y actividades diarias con ajuste comodo. | Caracteristicas: Suela flexible|Ajuste seguro|Plantilla confortable | Materiales: Capellada textil|Suela de caucho | Cuidados: Limpiar con pano humedo|Secar a la sombra | Tags adicionales: Urbano|Lanzamiento | PUBLICAR_HUSHPUPPIES_PE: SI</t>
        </is>
      </c>
    </row>
    <row r="15">
      <c r="A15" s="4" t="inlineStr">
        <is>
          <t>Ejemplo</t>
        </is>
      </c>
      <c r="B15" s="4" t="inlineStr">
        <is>
          <t>Fila ejemplo 2</t>
        </is>
      </c>
      <c r="C15" s="4" t="inlineStr">
        <is>
          <t>Mod-Col: EJEMPLO-ACCESORIO-001 | Marca: Hush Puppies | Genero: Unisex | Clase: Accesorios | Tipo de prenda: Gorros | Color Comercial: Beige | Color web/filtro: Beige | Nombre de Producto: Gorro Unisex Hush Puppies Ejemplo | Descripcion: Gorro comodo para uso diario con construccion suave y facil de combinar. | Caracteristicas: Tejido suave|Uso diario|Ajuste comodo | Materiales: 100% acrilico | Cuidados: Lavar a mano|No planchar | Tags adicionales: Regalo|Uso diario | PUBLICAR_HUSHPUPPIES_PE: 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2" customWidth="1" min="5" max="5"/>
    <col width="16" customWidth="1" min="6" max="6"/>
  </cols>
  <sheetData>
    <row r="1">
      <c r="A1" s="6" t="inlineStr">
        <is>
          <t>Tipo</t>
        </is>
      </c>
      <c r="B1" s="6" t="inlineStr">
        <is>
          <t>Nombre exacto</t>
        </is>
      </c>
      <c r="C1" s="6" t="inlineStr">
        <is>
          <t>Nombre visible</t>
        </is>
      </c>
      <c r="D1" s="6" t="inlineStr">
        <is>
          <t>Descripcion</t>
        </is>
      </c>
      <c r="E1" s="6" t="inlineStr">
        <is>
          <t>Valores permitidos</t>
        </is>
      </c>
      <c r="F1" s="6" t="inlineStr">
        <is>
          <t>Responsable</t>
        </is>
      </c>
    </row>
    <row r="2">
      <c r="A2" s="4" t="inlineStr">
        <is>
          <t>Columna input</t>
        </is>
      </c>
      <c r="B2" s="4" t="inlineStr">
        <is>
          <t>Mod-Col</t>
        </is>
      </c>
      <c r="C2" s="4" t="inlineStr">
        <is>
          <t>Mod-Col</t>
        </is>
      </c>
      <c r="D2" s="4" t="inlineStr">
        <is>
          <t>Codigo modelo-color real. Es la llave principal del producto.</t>
        </is>
      </c>
      <c r="E2" s="4" t="inlineStr"/>
      <c r="F2" s="4" t="inlineStr">
        <is>
          <t>Brand</t>
        </is>
      </c>
    </row>
    <row r="3">
      <c r="A3" s="4" t="inlineStr">
        <is>
          <t>Columna input</t>
        </is>
      </c>
      <c r="B3" s="4" t="inlineStr">
        <is>
          <t>Marca</t>
        </is>
      </c>
      <c r="C3" s="4" t="inlineStr">
        <is>
          <t>Marca</t>
        </is>
      </c>
      <c r="D3" s="4" t="inlineStr">
        <is>
          <t>Marca del producto. La plantilla la deja fija para evitar cargas cruzadas.</t>
        </is>
      </c>
      <c r="E3" s="4" t="inlineStr"/>
      <c r="F3" s="4" t="inlineStr">
        <is>
          <t>Catalog Control Center</t>
        </is>
      </c>
    </row>
    <row r="4">
      <c r="A4" s="4" t="inlineStr">
        <is>
          <t>Columna input</t>
        </is>
      </c>
      <c r="B4" s="4" t="inlineStr">
        <is>
          <t>Genero</t>
        </is>
      </c>
      <c r="C4" s="4" t="inlineStr">
        <is>
          <t>Genero</t>
        </is>
      </c>
      <c r="D4" s="4" t="inlineStr">
        <is>
          <t>Genero comercial si Brand lo conoce. La app puede reconciliar con ARTI.</t>
        </is>
      </c>
      <c r="E4" s="4" t="inlineStr"/>
      <c r="F4" s="4" t="inlineStr">
        <is>
          <t>Brand</t>
        </is>
      </c>
    </row>
    <row r="5">
      <c r="A5" s="4" t="inlineStr">
        <is>
          <t>Columna input</t>
        </is>
      </c>
      <c r="B5" s="4" t="inlineStr">
        <is>
          <t>Clase</t>
        </is>
      </c>
      <c r="C5" s="4" t="inlineStr">
        <is>
          <t>Clase</t>
        </is>
      </c>
      <c r="D5" s="4" t="inlineStr">
        <is>
          <t>Clase comercial permitida para esta marca: Calzado, Accesorios.</t>
        </is>
      </c>
      <c r="E5" s="4" t="inlineStr"/>
      <c r="F5" s="4" t="inlineStr">
        <is>
          <t>Brand</t>
        </is>
      </c>
    </row>
    <row r="6">
      <c r="A6" s="4" t="inlineStr">
        <is>
          <t>Columna input</t>
        </is>
      </c>
      <c r="B6" s="4" t="inlineStr">
        <is>
          <t>Tipo de prenda</t>
        </is>
      </c>
      <c r="C6" s="4" t="inlineStr">
        <is>
          <t>Tipo de prenda</t>
        </is>
      </c>
      <c r="D6" s="4" t="inlineStr">
        <is>
          <t>Tipo web pluralizado cuando corresponda. La app avisa si detecta un tipo nuevo.</t>
        </is>
      </c>
      <c r="E6" s="4" t="inlineStr"/>
      <c r="F6" s="4" t="inlineStr">
        <is>
          <t>Brand</t>
        </is>
      </c>
    </row>
    <row r="7">
      <c r="A7" s="4" t="inlineStr">
        <is>
          <t>Columna input</t>
        </is>
      </c>
      <c r="B7" s="4" t="inlineStr">
        <is>
          <t>Color Comercial</t>
        </is>
      </c>
      <c r="C7" s="4" t="inlineStr">
        <is>
          <t>Color Comercial</t>
        </is>
      </c>
      <c r="D7" s="4" t="inlineStr">
        <is>
          <t>Color comercial del producto. La app puede usarlo para lectura interna.</t>
        </is>
      </c>
      <c r="E7" s="4" t="inlineStr"/>
      <c r="F7" s="4" t="inlineStr">
        <is>
          <t>Brand</t>
        </is>
      </c>
    </row>
    <row r="8">
      <c r="A8" s="4" t="inlineStr">
        <is>
          <t>Columna input</t>
        </is>
      </c>
      <c r="B8" s="4" t="inlineStr">
        <is>
          <t>Color web/filtro</t>
        </is>
      </c>
      <c r="C8" s="4" t="inlineStr">
        <is>
          <t>Color web/filtro</t>
        </is>
      </c>
      <c r="D8" s="4" t="inlineStr">
        <is>
          <t>Color visible/filtro web, no codigo de color.</t>
        </is>
      </c>
      <c r="E8" s="4" t="inlineStr"/>
      <c r="F8" s="4" t="inlineStr">
        <is>
          <t>Brand</t>
        </is>
      </c>
    </row>
    <row r="9">
      <c r="A9" s="4" t="inlineStr">
        <is>
          <t>Columna input</t>
        </is>
      </c>
      <c r="B9" s="4" t="inlineStr">
        <is>
          <t>Nombre de Producto</t>
        </is>
      </c>
      <c r="C9" s="4" t="inlineStr">
        <is>
          <t>Nombre de Producto</t>
        </is>
      </c>
      <c r="D9" s="4" t="inlineStr">
        <is>
          <t>Titulo comercial que se enviara a Shopify como Product.title.</t>
        </is>
      </c>
      <c r="E9" s="4" t="inlineStr"/>
      <c r="F9" s="4" t="inlineStr">
        <is>
          <t>Brand</t>
        </is>
      </c>
    </row>
    <row r="10">
      <c r="A10" s="4" t="inlineStr">
        <is>
          <t>Columna input</t>
        </is>
      </c>
      <c r="B10" s="4" t="inlineStr">
        <is>
          <t>Descripcion</t>
        </is>
      </c>
      <c r="C10" s="4" t="inlineStr">
        <is>
          <t>Descripcion</t>
        </is>
      </c>
      <c r="D10" s="4" t="inlineStr">
        <is>
          <t>Texto comercial base. La app arma el Body HTML; Brand no escribe HTML.</t>
        </is>
      </c>
      <c r="E10" s="4" t="inlineStr"/>
      <c r="F10" s="4" t="inlineStr">
        <is>
          <t>Brand</t>
        </is>
      </c>
    </row>
    <row r="11">
      <c r="A11" s="4" t="inlineStr">
        <is>
          <t>Columna input</t>
        </is>
      </c>
      <c r="B11" s="4" t="inlineStr">
        <is>
          <t>Caracteristicas</t>
        </is>
      </c>
      <c r="C11" s="4" t="inlineStr">
        <is>
          <t>Caracteristicas</t>
        </is>
      </c>
      <c r="D11" s="4" t="inlineStr">
        <is>
          <t>Beneficios o bullets separados por |.</t>
        </is>
      </c>
      <c r="E11" s="4" t="inlineStr"/>
      <c r="F11" s="4" t="inlineStr">
        <is>
          <t>Brand</t>
        </is>
      </c>
    </row>
    <row r="12">
      <c r="A12" s="4" t="inlineStr">
        <is>
          <t>Columna input</t>
        </is>
      </c>
      <c r="B12" s="4" t="inlineStr">
        <is>
          <t>Materiales</t>
        </is>
      </c>
      <c r="C12" s="4" t="inlineStr">
        <is>
          <t>Materiales</t>
        </is>
      </c>
      <c r="D12" s="4" t="inlineStr">
        <is>
          <t>Materiales/composicion separados por |. Se usa para Body HTML y metafields si aplica.</t>
        </is>
      </c>
      <c r="E12" s="4" t="inlineStr"/>
      <c r="F12" s="4" t="inlineStr">
        <is>
          <t>Brand</t>
        </is>
      </c>
    </row>
    <row r="13">
      <c r="A13" s="4" t="inlineStr">
        <is>
          <t>Columna input</t>
        </is>
      </c>
      <c r="B13" s="4" t="inlineStr">
        <is>
          <t>Cuidados</t>
        </is>
      </c>
      <c r="C13" s="4" t="inlineStr">
        <is>
          <t>Cuidados</t>
        </is>
      </c>
      <c r="D13" s="4" t="inlineStr">
        <is>
          <t>Cuidados separados por |. Se usa para Body HTML.</t>
        </is>
      </c>
      <c r="E13" s="4" t="inlineStr"/>
      <c r="F13" s="4" t="inlineStr">
        <is>
          <t>Brand</t>
        </is>
      </c>
    </row>
    <row r="14">
      <c r="A14" s="4" t="inlineStr">
        <is>
          <t>Columna input</t>
        </is>
      </c>
      <c r="B14" s="4" t="inlineStr">
        <is>
          <t>Tecnologia</t>
        </is>
      </c>
      <c r="C14" s="4" t="inlineStr">
        <is>
          <t>Tecnologia</t>
        </is>
      </c>
      <c r="D14" s="4" t="inlineStr">
        <is>
          <t>Tecnologias separadas por | o coma. La app resuelve custom.tecnologia y custom.logo.</t>
        </is>
      </c>
      <c r="E14" s="4" t="inlineStr"/>
      <c r="F14" s="4" t="inlineStr">
        <is>
          <t>Brand</t>
        </is>
      </c>
    </row>
    <row r="15">
      <c r="A15" s="4" t="inlineStr">
        <is>
          <t>Columna input</t>
        </is>
      </c>
      <c r="B15" s="4" t="inlineStr">
        <is>
          <t>Tags adicionales</t>
        </is>
      </c>
      <c r="C15" s="4" t="inlineStr">
        <is>
          <t>Tags adicionales</t>
        </is>
      </c>
      <c r="D15" s="4" t="inlineStr">
        <is>
          <t>Solo tags comerciales adicionales separados por |. La app agrega automaticamente los tags tradicionales desde ARTI/BigQuery/Shopify: marca, Mod-Col, tipo de prenda, color, clase y tecnologias. Brand no debe escribirlos aqui.</t>
        </is>
      </c>
      <c r="E15" s="4" t="inlineStr"/>
      <c r="F15" s="4" t="inlineStr">
        <is>
          <t>Brand</t>
        </is>
      </c>
    </row>
    <row r="16">
      <c r="A16" s="4" t="inlineStr">
        <is>
          <t>Columna input</t>
        </is>
      </c>
      <c r="B16" s="4" t="inlineStr">
        <is>
          <t>Fecha publicacion</t>
        </is>
      </c>
      <c r="C16" s="4" t="inlineStr">
        <is>
          <t>Fecha publicacion</t>
        </is>
      </c>
      <c r="D16" s="4" t="inlineStr">
        <is>
          <t>Fecha sugerida si aplica. Puede quedar vacia.</t>
        </is>
      </c>
      <c r="E16" s="4" t="inlineStr"/>
      <c r="F16" s="4" t="inlineStr">
        <is>
          <t>Brand</t>
        </is>
      </c>
    </row>
    <row r="17">
      <c r="A17" s="4" t="inlineStr">
        <is>
          <t>Columna input</t>
        </is>
      </c>
      <c r="B17" s="4" t="inlineStr">
        <is>
          <t>PUBLICAR_HUSHPUPPIES_PE</t>
        </is>
      </c>
      <c r="C17" s="4" t="inlineStr">
        <is>
          <t>PUBLICAR_HUSHPUPPIES_PE</t>
        </is>
      </c>
      <c r="D17" s="4" t="inlineStr">
        <is>
          <t>SI se considera para publicar en este sitio; NO se mantiene apagado/no se publica para este sitio.</t>
        </is>
      </c>
      <c r="E17" s="4" t="inlineStr">
        <is>
          <t>SI|NO</t>
        </is>
      </c>
      <c r="F17" s="4" t="inlineStr">
        <is>
          <t>Usuario eCommerce</t>
        </is>
      </c>
    </row>
    <row r="18">
      <c r="A18" s="4" t="inlineStr">
        <is>
          <t>Sitio</t>
        </is>
      </c>
      <c r="B18" s="4" t="inlineStr">
        <is>
          <t>PUBLICAR_HUSHPUPPIES_PE</t>
        </is>
      </c>
      <c r="C18" s="4" t="inlineStr">
        <is>
          <t>HushPuppies.pe</t>
        </is>
      </c>
      <c r="D18" s="4" t="inlineStr">
        <is>
          <t>Dominio: HushPuppies.pe</t>
        </is>
      </c>
      <c r="E18" s="4" t="inlineStr">
        <is>
          <t>SI|NO</t>
        </is>
      </c>
      <c r="F18" s="4" t="inlineStr">
        <is>
          <t>Usuario eCommerce</t>
        </is>
      </c>
    </row>
    <row r="19">
      <c r="A19" s="4" t="inlineStr">
        <is>
          <t>Genero</t>
        </is>
      </c>
      <c r="B19" s="4" t="inlineStr">
        <is>
          <t>Hombre</t>
        </is>
      </c>
      <c r="C19" s="4" t="inlineStr">
        <is>
          <t>Hush Puppies</t>
        </is>
      </c>
      <c r="D19" s="4" t="inlineStr"/>
      <c r="E19" s="4" t="inlineStr"/>
      <c r="F19" s="4" t="inlineStr">
        <is>
          <t>Catalog Control Center</t>
        </is>
      </c>
    </row>
    <row r="20">
      <c r="A20" s="4" t="inlineStr">
        <is>
          <t>Genero</t>
        </is>
      </c>
      <c r="B20" s="4" t="inlineStr">
        <is>
          <t>Mujer</t>
        </is>
      </c>
      <c r="C20" s="4" t="inlineStr">
        <is>
          <t>Hush Puppies</t>
        </is>
      </c>
      <c r="D20" s="4" t="inlineStr"/>
      <c r="E20" s="4" t="inlineStr"/>
      <c r="F20" s="4" t="inlineStr">
        <is>
          <t>Catalog Control Center</t>
        </is>
      </c>
    </row>
    <row r="21">
      <c r="A21" s="4" t="inlineStr">
        <is>
          <t>Genero</t>
        </is>
      </c>
      <c r="B21" s="4" t="inlineStr">
        <is>
          <t>Unisex</t>
        </is>
      </c>
      <c r="C21" s="4" t="inlineStr">
        <is>
          <t>Hush Puppies</t>
        </is>
      </c>
      <c r="D21" s="4" t="inlineStr"/>
      <c r="E21" s="4" t="inlineStr"/>
      <c r="F21" s="4" t="inlineStr">
        <is>
          <t>Catalog Control Center</t>
        </is>
      </c>
    </row>
    <row r="22">
      <c r="A22" s="4" t="inlineStr">
        <is>
          <t>Genero</t>
        </is>
      </c>
      <c r="B22" s="4" t="inlineStr">
        <is>
          <t>Nino</t>
        </is>
      </c>
      <c r="C22" s="4" t="inlineStr">
        <is>
          <t>Hush Puppies</t>
        </is>
      </c>
      <c r="D22" s="4" t="inlineStr"/>
      <c r="E22" s="4" t="inlineStr"/>
      <c r="F22" s="4" t="inlineStr">
        <is>
          <t>Catalog Control Center</t>
        </is>
      </c>
    </row>
    <row r="23">
      <c r="A23" s="4" t="inlineStr">
        <is>
          <t>Genero</t>
        </is>
      </c>
      <c r="B23" s="4" t="inlineStr">
        <is>
          <t>Nina</t>
        </is>
      </c>
      <c r="C23" s="4" t="inlineStr">
        <is>
          <t>Hush Puppies</t>
        </is>
      </c>
      <c r="D23" s="4" t="inlineStr"/>
      <c r="E23" s="4" t="inlineStr"/>
      <c r="F23" s="4" t="inlineStr">
        <is>
          <t>Catalog Control Center</t>
        </is>
      </c>
    </row>
    <row r="24">
      <c r="A24" s="4" t="inlineStr">
        <is>
          <t>Genero</t>
        </is>
      </c>
      <c r="B24" s="4" t="inlineStr">
        <is>
          <t>Bebe</t>
        </is>
      </c>
      <c r="C24" s="4" t="inlineStr">
        <is>
          <t>Hush Puppies</t>
        </is>
      </c>
      <c r="D24" s="4" t="inlineStr"/>
      <c r="E24" s="4" t="inlineStr"/>
      <c r="F24" s="4" t="inlineStr">
        <is>
          <t>Catalog Control Center</t>
        </is>
      </c>
    </row>
    <row r="25">
      <c r="A25" s="4" t="inlineStr">
        <is>
          <t>Grupo de edad</t>
        </is>
      </c>
      <c r="B25" s="4" t="inlineStr">
        <is>
          <t>Adulto</t>
        </is>
      </c>
      <c r="C25" s="4" t="inlineStr">
        <is>
          <t>Hush Puppies</t>
        </is>
      </c>
      <c r="D25" s="4" t="inlineStr"/>
      <c r="E25" s="4" t="inlineStr"/>
      <c r="F25" s="4" t="inlineStr">
        <is>
          <t>Catalog Control Center</t>
        </is>
      </c>
    </row>
    <row r="26">
      <c r="A26" s="4" t="inlineStr">
        <is>
          <t>Grupo de edad</t>
        </is>
      </c>
      <c r="B26" s="4" t="inlineStr">
        <is>
          <t>Kids</t>
        </is>
      </c>
      <c r="C26" s="4" t="inlineStr">
        <is>
          <t>Hush Puppies</t>
        </is>
      </c>
      <c r="D26" s="4" t="inlineStr"/>
      <c r="E26" s="4" t="inlineStr"/>
      <c r="F26" s="4" t="inlineStr">
        <is>
          <t>Catalog Control Center</t>
        </is>
      </c>
    </row>
    <row r="27">
      <c r="A27" s="4" t="inlineStr">
        <is>
          <t>Grupo de edad</t>
        </is>
      </c>
      <c r="B27" s="4" t="inlineStr">
        <is>
          <t>Junior</t>
        </is>
      </c>
      <c r="C27" s="4" t="inlineStr">
        <is>
          <t>Hush Puppies</t>
        </is>
      </c>
      <c r="D27" s="4" t="inlineStr"/>
      <c r="E27" s="4" t="inlineStr"/>
      <c r="F27" s="4" t="inlineStr">
        <is>
          <t>Catalog Control Center</t>
        </is>
      </c>
    </row>
    <row r="28">
      <c r="A28" s="4" t="inlineStr">
        <is>
          <t>Grupo de edad</t>
        </is>
      </c>
      <c r="B28" s="4" t="inlineStr">
        <is>
          <t>Bebe</t>
        </is>
      </c>
      <c r="C28" s="4" t="inlineStr">
        <is>
          <t>Hush Puppies</t>
        </is>
      </c>
      <c r="D28" s="4" t="inlineStr"/>
      <c r="E28" s="4" t="inlineStr"/>
      <c r="F28" s="4" t="inlineStr">
        <is>
          <t>Catalog Control Center</t>
        </is>
      </c>
    </row>
    <row r="29">
      <c r="A29" s="4" t="inlineStr">
        <is>
          <t>Clase</t>
        </is>
      </c>
      <c r="B29" s="4" t="inlineStr">
        <is>
          <t>Calzado</t>
        </is>
      </c>
      <c r="C29" s="4" t="inlineStr">
        <is>
          <t>Hush Puppies</t>
        </is>
      </c>
      <c r="D29" s="4" t="inlineStr"/>
      <c r="E29" s="4" t="inlineStr"/>
      <c r="F29" s="4" t="inlineStr">
        <is>
          <t>Catalog Control Center</t>
        </is>
      </c>
    </row>
    <row r="30">
      <c r="A30" s="4" t="inlineStr">
        <is>
          <t>Categoria</t>
        </is>
      </c>
      <c r="B30" s="4" t="inlineStr">
        <is>
          <t>Calzado</t>
        </is>
      </c>
      <c r="C30" s="4" t="inlineStr">
        <is>
          <t>Hush Puppies</t>
        </is>
      </c>
      <c r="D30" s="4" t="inlineStr"/>
      <c r="E30" s="4" t="inlineStr"/>
      <c r="F30" s="4" t="inlineStr">
        <is>
          <t>Catalog Control Center</t>
        </is>
      </c>
    </row>
    <row r="31">
      <c r="A31" s="4" t="inlineStr">
        <is>
          <t>Clase</t>
        </is>
      </c>
      <c r="B31" s="4" t="inlineStr">
        <is>
          <t>Accesorios</t>
        </is>
      </c>
      <c r="C31" s="4" t="inlineStr">
        <is>
          <t>Hush Puppies</t>
        </is>
      </c>
      <c r="D31" s="4" t="inlineStr"/>
      <c r="E31" s="4" t="inlineStr"/>
      <c r="F31" s="4" t="inlineStr">
        <is>
          <t>Catalog Control Center</t>
        </is>
      </c>
    </row>
    <row r="32">
      <c r="A32" s="4" t="inlineStr">
        <is>
          <t>Categoria</t>
        </is>
      </c>
      <c r="B32" s="4" t="inlineStr">
        <is>
          <t>Accesorios</t>
        </is>
      </c>
      <c r="C32" s="4" t="inlineStr">
        <is>
          <t>Hush Puppies</t>
        </is>
      </c>
      <c r="D32" s="4" t="inlineStr"/>
      <c r="E32" s="4" t="inlineStr"/>
      <c r="F32" s="4" t="inlineStr">
        <is>
          <t>Catalog Control Center</t>
        </is>
      </c>
    </row>
    <row r="33">
      <c r="A33" s="4" t="inlineStr">
        <is>
          <t>Publicacion sitio</t>
        </is>
      </c>
      <c r="B33" s="4" t="inlineStr">
        <is>
          <t>SI</t>
        </is>
      </c>
      <c r="C33" s="4" t="inlineStr">
        <is>
          <t>Hush Puppies</t>
        </is>
      </c>
      <c r="D33" s="4" t="inlineStr">
        <is>
          <t>Obligatorio por sitio.</t>
        </is>
      </c>
      <c r="E33" s="4" t="inlineStr"/>
      <c r="F33" s="4" t="inlineStr">
        <is>
          <t>Catalog Control Center</t>
        </is>
      </c>
    </row>
    <row r="34">
      <c r="A34" s="4" t="inlineStr">
        <is>
          <t>Publicacion sitio</t>
        </is>
      </c>
      <c r="B34" s="4" t="inlineStr">
        <is>
          <t>NO</t>
        </is>
      </c>
      <c r="C34" s="4" t="inlineStr">
        <is>
          <t>Hush Puppies</t>
        </is>
      </c>
      <c r="D34" s="4" t="inlineStr">
        <is>
          <t>Obligatorio por sitio.</t>
        </is>
      </c>
      <c r="E34" s="4" t="inlineStr"/>
      <c r="F34" s="4" t="inlineStr">
        <is>
          <t>Catalog Control Center</t>
        </is>
      </c>
    </row>
    <row r="35">
      <c r="A35" s="4" t="inlineStr">
        <is>
          <t>Tipo de prenda</t>
        </is>
      </c>
      <c r="B35" s="4" t="inlineStr">
        <is>
          <t>Zapatillas</t>
        </is>
      </c>
      <c r="C35" s="4" t="inlineStr">
        <is>
          <t>Hush Puppies</t>
        </is>
      </c>
      <c r="D35" s="4" t="inlineStr">
        <is>
          <t>Calzado</t>
        </is>
      </c>
      <c r="E35" s="4" t="inlineStr"/>
      <c r="F35" s="4" t="inlineStr">
        <is>
          <t>Catalog Control Center</t>
        </is>
      </c>
    </row>
    <row r="36">
      <c r="A36" s="4" t="inlineStr">
        <is>
          <t>Tipo de prenda</t>
        </is>
      </c>
      <c r="B36" s="4" t="inlineStr">
        <is>
          <t>Gorros</t>
        </is>
      </c>
      <c r="C36" s="4" t="inlineStr">
        <is>
          <t>Hush Puppies</t>
        </is>
      </c>
      <c r="D36" s="4" t="inlineStr">
        <is>
          <t>Accesorios</t>
        </is>
      </c>
      <c r="E36" s="4" t="inlineStr"/>
      <c r="F36" s="4" t="inlineStr">
        <is>
          <t>Catalog Control Center</t>
        </is>
      </c>
    </row>
    <row r="37">
      <c r="A37" s="4" t="inlineStr">
        <is>
          <t>Tipo de prenda</t>
        </is>
      </c>
      <c r="B37" s="4" t="inlineStr">
        <is>
          <t>Bolsos</t>
        </is>
      </c>
      <c r="C37" s="4" t="inlineStr">
        <is>
          <t>Hush Puppies</t>
        </is>
      </c>
      <c r="D37" s="4" t="inlineStr">
        <is>
          <t>Accesorios</t>
        </is>
      </c>
      <c r="E37" s="4" t="inlineStr"/>
      <c r="F37" s="4" t="inlineStr">
        <is>
          <t>Catalog Control Center</t>
        </is>
      </c>
    </row>
    <row r="38">
      <c r="A38" s="4" t="inlineStr">
        <is>
          <t>Tipo de prenda</t>
        </is>
      </c>
      <c r="B38" s="4" t="inlineStr">
        <is>
          <t>Slip Ons</t>
        </is>
      </c>
      <c r="C38" s="4" t="inlineStr">
        <is>
          <t>Hush Puppies</t>
        </is>
      </c>
      <c r="D38" s="4" t="inlineStr">
        <is>
          <t>Calzado</t>
        </is>
      </c>
      <c r="E38" s="4" t="inlineStr"/>
      <c r="F38" s="4" t="inlineStr">
        <is>
          <t>Catalog Control Center</t>
        </is>
      </c>
    </row>
    <row r="39">
      <c r="A39" s="4" t="inlineStr">
        <is>
          <t>Tipo de prenda</t>
        </is>
      </c>
      <c r="B39" s="4" t="inlineStr">
        <is>
          <t>Cremas renovadoras</t>
        </is>
      </c>
      <c r="C39" s="4" t="inlineStr">
        <is>
          <t>Hush Puppies</t>
        </is>
      </c>
      <c r="D39" s="4" t="inlineStr">
        <is>
          <t>Accesorios</t>
        </is>
      </c>
      <c r="E39" s="4" t="inlineStr"/>
      <c r="F39" s="4" t="inlineStr">
        <is>
          <t>Catalog Control Center</t>
        </is>
      </c>
    </row>
    <row r="40">
      <c r="A40" s="4" t="inlineStr">
        <is>
          <t>Guia de talla</t>
        </is>
      </c>
      <c r="B40" s="4" t="inlineStr">
        <is>
          <t>CLB_HOMBRE_CALZADO</t>
        </is>
      </c>
      <c r="C40" s="4" t="inlineStr">
        <is>
          <t>Columbia</t>
        </is>
      </c>
      <c r="D40" s="4" t="inlineStr">
        <is>
          <t>Calzado</t>
        </is>
      </c>
      <c r="E40" s="4" t="inlineStr"/>
      <c r="F40" s="4" t="inlineStr">
        <is>
          <t>Catalog Control Center</t>
        </is>
      </c>
    </row>
    <row r="41">
      <c r="A41" s="4" t="inlineStr">
        <is>
          <t>Guia de talla</t>
        </is>
      </c>
      <c r="B41" s="4" t="inlineStr">
        <is>
          <t>CLB_MUJER_CALZADO</t>
        </is>
      </c>
      <c r="C41" s="4" t="inlineStr">
        <is>
          <t>Columbia</t>
        </is>
      </c>
      <c r="D41" s="4" t="inlineStr">
        <is>
          <t>Calzado</t>
        </is>
      </c>
      <c r="E41" s="4" t="inlineStr"/>
      <c r="F41" s="4" t="inlineStr">
        <is>
          <t>Catalog Control Center</t>
        </is>
      </c>
    </row>
    <row r="42">
      <c r="A42" s="4" t="inlineStr">
        <is>
          <t>Guia de talla</t>
        </is>
      </c>
      <c r="B42" s="4" t="inlineStr">
        <is>
          <t>CLB_MUJER_TOPS</t>
        </is>
      </c>
      <c r="C42" s="4" t="inlineStr">
        <is>
          <t>Columbia</t>
        </is>
      </c>
      <c r="D42" s="4" t="inlineStr">
        <is>
          <t>Vestuario</t>
        </is>
      </c>
      <c r="E42" s="4" t="inlineStr"/>
      <c r="F42" s="4" t="inlineStr">
        <is>
          <t>Catalog Control Center</t>
        </is>
      </c>
    </row>
    <row r="43">
      <c r="A43" s="4" t="inlineStr">
        <is>
          <t>Guia de talla</t>
        </is>
      </c>
      <c r="B43" s="4" t="inlineStr">
        <is>
          <t>CLB_HOMBRE_TOPS</t>
        </is>
      </c>
      <c r="C43" s="4" t="inlineStr">
        <is>
          <t>Columbia</t>
        </is>
      </c>
      <c r="D43" s="4" t="inlineStr">
        <is>
          <t>Vestuario</t>
        </is>
      </c>
      <c r="E43" s="4" t="inlineStr"/>
      <c r="F43" s="4" t="inlineStr">
        <is>
          <t>Catalog Control Center</t>
        </is>
      </c>
    </row>
    <row r="44">
      <c r="A44" s="4" t="inlineStr">
        <is>
          <t>Guia de talla</t>
        </is>
      </c>
      <c r="B44" s="4" t="inlineStr">
        <is>
          <t>CLB_MUJER_BOTTOMS</t>
        </is>
      </c>
      <c r="C44" s="4" t="inlineStr">
        <is>
          <t>Columbia</t>
        </is>
      </c>
      <c r="D44" s="4" t="inlineStr">
        <is>
          <t>Vestuario</t>
        </is>
      </c>
      <c r="E44" s="4" t="inlineStr"/>
      <c r="F44" s="4" t="inlineStr">
        <is>
          <t>Catalog Control Center</t>
        </is>
      </c>
    </row>
    <row r="45">
      <c r="A45" s="4" t="inlineStr">
        <is>
          <t>Guia de talla</t>
        </is>
      </c>
      <c r="B45" s="4" t="inlineStr">
        <is>
          <t>CLB_HOMBRE_BOTTOMS</t>
        </is>
      </c>
      <c r="C45" s="4" t="inlineStr">
        <is>
          <t>Columbia</t>
        </is>
      </c>
      <c r="D45" s="4" t="inlineStr">
        <is>
          <t>Vestuario</t>
        </is>
      </c>
      <c r="E45" s="4" t="inlineStr"/>
      <c r="F45" s="4" t="inlineStr">
        <is>
          <t>Catalog Control Center</t>
        </is>
      </c>
    </row>
    <row r="46">
      <c r="A46" s="4" t="inlineStr">
        <is>
          <t>Tecnologia</t>
        </is>
      </c>
      <c r="B46" s="4" t="inlineStr">
        <is>
          <t>Omni-Tech</t>
        </is>
      </c>
      <c r="C46" s="4" t="inlineStr">
        <is>
          <t>Columbia</t>
        </is>
      </c>
      <c r="D46" s="4" t="inlineStr">
        <is>
          <t>Solo si aplica.</t>
        </is>
      </c>
      <c r="E46" s="4" t="inlineStr"/>
      <c r="F46" s="4" t="inlineStr">
        <is>
          <t>Catalog Control Center</t>
        </is>
      </c>
    </row>
    <row r="47">
      <c r="A47" s="4" t="inlineStr">
        <is>
          <t>Tecnologia</t>
        </is>
      </c>
      <c r="B47" s="4" t="inlineStr">
        <is>
          <t>Omni-Heat Infinity</t>
        </is>
      </c>
      <c r="C47" s="4" t="inlineStr">
        <is>
          <t>Columbia</t>
        </is>
      </c>
      <c r="D47" s="4" t="inlineStr">
        <is>
          <t>Solo si aplica.</t>
        </is>
      </c>
      <c r="E47" s="4" t="inlineStr"/>
      <c r="F47" s="4" t="inlineStr">
        <is>
          <t>Catalog Control Center</t>
        </is>
      </c>
    </row>
    <row r="48">
      <c r="A48" s="4" t="inlineStr">
        <is>
          <t>Tecnologia</t>
        </is>
      </c>
      <c r="B48" s="4" t="inlineStr">
        <is>
          <t>Omni-Shield</t>
        </is>
      </c>
      <c r="C48" s="4" t="inlineStr">
        <is>
          <t>Columbia</t>
        </is>
      </c>
      <c r="D48" s="4" t="inlineStr">
        <is>
          <t>Solo si aplica.</t>
        </is>
      </c>
      <c r="E48" s="4" t="inlineStr"/>
      <c r="F48" s="4" t="inlineStr">
        <is>
          <t>Catalog Control Center</t>
        </is>
      </c>
    </row>
    <row r="49">
      <c r="A49" s="4" t="inlineStr">
        <is>
          <t>Tecnologia</t>
        </is>
      </c>
      <c r="B49" s="4" t="inlineStr">
        <is>
          <t>Omni-Grip</t>
        </is>
      </c>
      <c r="C49" s="4" t="inlineStr">
        <is>
          <t>Columbia</t>
        </is>
      </c>
      <c r="D49" s="4" t="inlineStr">
        <is>
          <t>Solo si aplica.</t>
        </is>
      </c>
      <c r="E49" s="4" t="inlineStr"/>
      <c r="F49" s="4" t="inlineStr">
        <is>
          <t>Catalog Control Center</t>
        </is>
      </c>
    </row>
    <row r="50">
      <c r="A50" s="4" t="inlineStr">
        <is>
          <t>Tecnologia</t>
        </is>
      </c>
      <c r="B50" s="4" t="inlineStr">
        <is>
          <t>OutDry</t>
        </is>
      </c>
      <c r="C50" s="4" t="inlineStr">
        <is>
          <t>Columbia</t>
        </is>
      </c>
      <c r="D50" s="4" t="inlineStr">
        <is>
          <t>Solo si aplica.</t>
        </is>
      </c>
      <c r="E50" s="4" t="inlineStr"/>
      <c r="F50" s="4" t="inlineStr">
        <is>
          <t>Catalog Control Center</t>
        </is>
      </c>
    </row>
    <row r="51">
      <c r="A51" s="4" t="inlineStr">
        <is>
          <t>Tecnologia</t>
        </is>
      </c>
      <c r="B51" s="4" t="inlineStr">
        <is>
          <t>Techlite</t>
        </is>
      </c>
      <c r="C51" s="4" t="inlineStr">
        <is>
          <t>Columbia</t>
        </is>
      </c>
      <c r="D51" s="4" t="inlineStr">
        <is>
          <t>Solo si aplica.</t>
        </is>
      </c>
      <c r="E51" s="4" t="inlineStr"/>
      <c r="F51" s="4" t="inlineStr">
        <is>
          <t>Catalog Control Center</t>
        </is>
      </c>
    </row>
    <row r="52">
      <c r="A52" s="4" t="inlineStr">
        <is>
          <t>Tecnologia</t>
        </is>
      </c>
      <c r="B52" s="4" t="inlineStr">
        <is>
          <t>Thermarator</t>
        </is>
      </c>
      <c r="C52" s="4" t="inlineStr">
        <is>
          <t>Columbia</t>
        </is>
      </c>
      <c r="D52" s="4" t="inlineStr">
        <is>
          <t>Solo si aplica.</t>
        </is>
      </c>
      <c r="E52" s="4" t="inlineStr"/>
      <c r="F52" s="4" t="inlineStr">
        <is>
          <t>Catalog Control Center</t>
        </is>
      </c>
    </row>
    <row r="53">
      <c r="A53" s="4" t="inlineStr">
        <is>
          <t>Sitios asociados</t>
        </is>
      </c>
      <c r="B53" s="4" t="inlineStr">
        <is>
          <t>HushPuppies.pe</t>
        </is>
      </c>
      <c r="C53" s="4" t="inlineStr">
        <is>
          <t>Hush Puppies</t>
        </is>
      </c>
      <c r="D53" s="4" t="inlineStr">
        <is>
          <t>PUBLICAR_HUSHPUPPIES_PE</t>
        </is>
      </c>
      <c r="E53" s="4" t="inlineStr"/>
      <c r="F53" s="4" t="inlineStr">
        <is>
          <t>Catalog Control Center</t>
        </is>
      </c>
    </row>
    <row r="54">
      <c r="A54" s="4" t="inlineStr">
        <is>
          <t>Metafield</t>
        </is>
      </c>
      <c r="B54" s="4" t="inlineStr">
        <is>
          <t>Marca</t>
        </is>
      </c>
      <c r="C54" s="4" t="inlineStr">
        <is>
          <t>custom</t>
        </is>
      </c>
      <c r="D54" s="4" t="inlineStr">
        <is>
          <t>Se toma de la marca seleccionada; Brand no debe cambiarla.</t>
        </is>
      </c>
      <c r="E54" s="4" t="inlineStr">
        <is>
          <t>single_line_text_field</t>
        </is>
      </c>
      <c r="F54" s="4" t="inlineStr">
        <is>
          <t>Catalog Control Center</t>
        </is>
      </c>
    </row>
    <row r="55">
      <c r="A55" s="4" t="inlineStr">
        <is>
          <t>Metafield</t>
        </is>
      </c>
      <c r="B55" s="4" t="inlineStr">
        <is>
          <t>Tipo de prenda</t>
        </is>
      </c>
      <c r="C55" s="4" t="inlineStr">
        <is>
          <t>custom</t>
        </is>
      </c>
      <c r="D55" s="4" t="inlineStr">
        <is>
          <t>Debe normalizarse/pluralizarse segun diccionario web.</t>
        </is>
      </c>
      <c r="E55" s="4" t="inlineStr">
        <is>
          <t>single_line_text_field</t>
        </is>
      </c>
      <c r="F55" s="4" t="inlineStr">
        <is>
          <t>Catalog Control Center</t>
        </is>
      </c>
    </row>
    <row r="56">
      <c r="A56" s="4" t="inlineStr">
        <is>
          <t>Metafield</t>
        </is>
      </c>
      <c r="B56" s="4" t="inlineStr">
        <is>
          <t>Guia de talla</t>
        </is>
      </c>
      <c r="C56" s="4" t="inlineStr">
        <is>
          <t>custom</t>
        </is>
      </c>
      <c r="D56" s="4" t="inlineStr">
        <is>
          <t>Se valida por marca, categoria, genero y tipo de prenda.</t>
        </is>
      </c>
      <c r="E56" s="4" t="inlineStr">
        <is>
          <t>page_reference</t>
        </is>
      </c>
      <c r="F56" s="4" t="inlineStr">
        <is>
          <t>Catalog Control Center</t>
        </is>
      </c>
    </row>
    <row r="57">
      <c r="A57" s="4" t="inlineStr">
        <is>
          <t>Metafield</t>
        </is>
      </c>
      <c r="B57" s="4" t="inlineStr">
        <is>
          <t>Materialidad</t>
        </is>
      </c>
      <c r="C57" s="4" t="inlineStr">
        <is>
          <t>custom</t>
        </is>
      </c>
      <c r="D57" s="4" t="inlineStr">
        <is>
          <t>No borrar si viene vacio; se usa si Brand lo informa.</t>
        </is>
      </c>
      <c r="E57" s="4" t="inlineStr">
        <is>
          <t>single_line_text_field</t>
        </is>
      </c>
      <c r="F57" s="4" t="inlineStr">
        <is>
          <t>Brand</t>
        </is>
      </c>
    </row>
    <row r="58">
      <c r="A58" s="4" t="inlineStr">
        <is>
          <t>Metafield</t>
        </is>
      </c>
      <c r="B58" s="4" t="inlineStr">
        <is>
          <t>Composicion</t>
        </is>
      </c>
      <c r="C58" s="4" t="inlineStr">
        <is>
          <t>custom</t>
        </is>
      </c>
      <c r="D58" s="4" t="inlineStr">
        <is>
          <t>Se usa para informacion comercial y body si corresponde.</t>
        </is>
      </c>
      <c r="E58" s="4" t="inlineStr">
        <is>
          <t>multi_line_text_field</t>
        </is>
      </c>
      <c r="F58" s="4" t="inlineStr">
        <is>
          <t>Brand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2026-07-22T11:09:23Z</dcterms:created>
  <dcterms:modified xmlns:dcterms="http://purl.org/dc/terms/" xmlns:xsi="http://www.w3.org/2001/XMLSchema-instance" xsi:type="dcterms:W3CDTF">2026-07-22T11:09:25Z</dcterms:modified>
</cp:coreProperties>
</file>